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EL Vault\ID2\71E560E2-DED5-4DE5-85E7-94609A516B77\0\19000-19999\19474\L\L\"/>
    </mc:Choice>
  </mc:AlternateContent>
  <xr:revisionPtr revIDLastSave="0" documentId="8_{B254E205-BBBA-4682-B187-A714B15098C8}" xr6:coauthVersionLast="47" xr6:coauthVersionMax="47" xr10:uidLastSave="{00000000-0000-0000-0000-000000000000}"/>
  <bookViews>
    <workbookView xWindow="-28920" yWindow="-120" windowWidth="29040" windowHeight="15840" xr2:uid="{B2E53CB9-02A1-4E8F-89A5-6B9E4136C4DE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<sst xmlns="http://schemas.openxmlformats.org/spreadsheetml/2006/main" count="17" uniqueCount="2">
  <si>
    <t>OnDm.DischargeCalc</t>
  </si>
  <si>
    <t>[-11059] No Good Data For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</si>
</sst>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\ hh:mm:ss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quotePrefix="1"/>
    <xf numFmtId="16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Sheet1!$C$5:$C$2227</c:f>
              <c:numCache>
                <c:formatCode>dd\-mmm\-yy\ hh:mm:ss</c:formatCode>
                <c:ptCount val="2223"/>
                <c:pt idx="0">
                  <c:v>42215</c:v>
                </c:pt>
                <c:pt idx="1">
                  <c:v>42216</c:v>
                </c:pt>
                <c:pt idx="2">
                  <c:v>42217</c:v>
                </c:pt>
                <c:pt idx="3">
                  <c:v>42218</c:v>
                </c:pt>
                <c:pt idx="4">
                  <c:v>42219</c:v>
                </c:pt>
                <c:pt idx="5">
                  <c:v>42220</c:v>
                </c:pt>
                <c:pt idx="6">
                  <c:v>42221</c:v>
                </c:pt>
                <c:pt idx="7">
                  <c:v>42222</c:v>
                </c:pt>
                <c:pt idx="8">
                  <c:v>42223</c:v>
                </c:pt>
                <c:pt idx="9">
                  <c:v>42224</c:v>
                </c:pt>
                <c:pt idx="10">
                  <c:v>42225</c:v>
                </c:pt>
                <c:pt idx="11">
                  <c:v>42226</c:v>
                </c:pt>
                <c:pt idx="12">
                  <c:v>42227</c:v>
                </c:pt>
                <c:pt idx="13">
                  <c:v>42228</c:v>
                </c:pt>
                <c:pt idx="14">
                  <c:v>42229</c:v>
                </c:pt>
                <c:pt idx="15">
                  <c:v>42230</c:v>
                </c:pt>
                <c:pt idx="16">
                  <c:v>42231</c:v>
                </c:pt>
                <c:pt idx="17">
                  <c:v>42232</c:v>
                </c:pt>
                <c:pt idx="18">
                  <c:v>42233</c:v>
                </c:pt>
                <c:pt idx="19">
                  <c:v>42234</c:v>
                </c:pt>
                <c:pt idx="20">
                  <c:v>42235</c:v>
                </c:pt>
                <c:pt idx="21">
                  <c:v>42236</c:v>
                </c:pt>
                <c:pt idx="22">
                  <c:v>42237</c:v>
                </c:pt>
                <c:pt idx="23">
                  <c:v>42238</c:v>
                </c:pt>
                <c:pt idx="24">
                  <c:v>42239</c:v>
                </c:pt>
                <c:pt idx="25">
                  <c:v>42240</c:v>
                </c:pt>
                <c:pt idx="26">
                  <c:v>42241</c:v>
                </c:pt>
                <c:pt idx="27">
                  <c:v>42242</c:v>
                </c:pt>
                <c:pt idx="28">
                  <c:v>42243</c:v>
                </c:pt>
                <c:pt idx="29">
                  <c:v>42244</c:v>
                </c:pt>
                <c:pt idx="30">
                  <c:v>42245</c:v>
                </c:pt>
                <c:pt idx="31">
                  <c:v>42246</c:v>
                </c:pt>
                <c:pt idx="32">
                  <c:v>42247</c:v>
                </c:pt>
                <c:pt idx="33">
                  <c:v>42248</c:v>
                </c:pt>
                <c:pt idx="34">
                  <c:v>42249</c:v>
                </c:pt>
                <c:pt idx="35">
                  <c:v>42250</c:v>
                </c:pt>
                <c:pt idx="36">
                  <c:v>42251</c:v>
                </c:pt>
                <c:pt idx="37">
                  <c:v>42252</c:v>
                </c:pt>
                <c:pt idx="38">
                  <c:v>42253</c:v>
                </c:pt>
                <c:pt idx="39">
                  <c:v>42254</c:v>
                </c:pt>
                <c:pt idx="40">
                  <c:v>42255</c:v>
                </c:pt>
                <c:pt idx="41">
                  <c:v>42256</c:v>
                </c:pt>
                <c:pt idx="42">
                  <c:v>42257</c:v>
                </c:pt>
                <c:pt idx="43">
                  <c:v>42258</c:v>
                </c:pt>
                <c:pt idx="44">
                  <c:v>42259</c:v>
                </c:pt>
                <c:pt idx="45">
                  <c:v>42260</c:v>
                </c:pt>
                <c:pt idx="46">
                  <c:v>42261</c:v>
                </c:pt>
                <c:pt idx="47">
                  <c:v>42262</c:v>
                </c:pt>
                <c:pt idx="48">
                  <c:v>42263</c:v>
                </c:pt>
                <c:pt idx="49">
                  <c:v>42264</c:v>
                </c:pt>
                <c:pt idx="50">
                  <c:v>42265</c:v>
                </c:pt>
                <c:pt idx="51">
                  <c:v>42266</c:v>
                </c:pt>
                <c:pt idx="52">
                  <c:v>42267</c:v>
                </c:pt>
                <c:pt idx="53">
                  <c:v>42268</c:v>
                </c:pt>
                <c:pt idx="54">
                  <c:v>42269</c:v>
                </c:pt>
                <c:pt idx="55">
                  <c:v>42270</c:v>
                </c:pt>
                <c:pt idx="56">
                  <c:v>42271</c:v>
                </c:pt>
                <c:pt idx="57">
                  <c:v>42272</c:v>
                </c:pt>
                <c:pt idx="58">
                  <c:v>42273</c:v>
                </c:pt>
                <c:pt idx="59">
                  <c:v>42274</c:v>
                </c:pt>
                <c:pt idx="60">
                  <c:v>42275</c:v>
                </c:pt>
                <c:pt idx="61">
                  <c:v>42276</c:v>
                </c:pt>
                <c:pt idx="62">
                  <c:v>42277</c:v>
                </c:pt>
                <c:pt idx="63">
                  <c:v>42278</c:v>
                </c:pt>
                <c:pt idx="64">
                  <c:v>42279</c:v>
                </c:pt>
                <c:pt idx="65">
                  <c:v>42280</c:v>
                </c:pt>
                <c:pt idx="66">
                  <c:v>42281</c:v>
                </c:pt>
                <c:pt idx="67">
                  <c:v>42282</c:v>
                </c:pt>
                <c:pt idx="68">
                  <c:v>42283</c:v>
                </c:pt>
                <c:pt idx="69">
                  <c:v>42284</c:v>
                </c:pt>
                <c:pt idx="70">
                  <c:v>42285</c:v>
                </c:pt>
                <c:pt idx="71">
                  <c:v>42286</c:v>
                </c:pt>
                <c:pt idx="72">
                  <c:v>42287</c:v>
                </c:pt>
                <c:pt idx="73">
                  <c:v>42288</c:v>
                </c:pt>
                <c:pt idx="74">
                  <c:v>42289</c:v>
                </c:pt>
                <c:pt idx="75">
                  <c:v>42290</c:v>
                </c:pt>
                <c:pt idx="76">
                  <c:v>42291</c:v>
                </c:pt>
                <c:pt idx="77">
                  <c:v>42292</c:v>
                </c:pt>
                <c:pt idx="78">
                  <c:v>42293</c:v>
                </c:pt>
                <c:pt idx="79">
                  <c:v>42294</c:v>
                </c:pt>
                <c:pt idx="80">
                  <c:v>42295</c:v>
                </c:pt>
                <c:pt idx="81">
                  <c:v>42296</c:v>
                </c:pt>
                <c:pt idx="82">
                  <c:v>42297</c:v>
                </c:pt>
                <c:pt idx="83">
                  <c:v>42298</c:v>
                </c:pt>
                <c:pt idx="84">
                  <c:v>42299</c:v>
                </c:pt>
                <c:pt idx="85">
                  <c:v>42300</c:v>
                </c:pt>
                <c:pt idx="86">
                  <c:v>42301</c:v>
                </c:pt>
                <c:pt idx="87">
                  <c:v>42302</c:v>
                </c:pt>
                <c:pt idx="88">
                  <c:v>42303</c:v>
                </c:pt>
                <c:pt idx="89">
                  <c:v>42304</c:v>
                </c:pt>
                <c:pt idx="90">
                  <c:v>42305</c:v>
                </c:pt>
                <c:pt idx="91">
                  <c:v>42306</c:v>
                </c:pt>
                <c:pt idx="92">
                  <c:v>42307</c:v>
                </c:pt>
                <c:pt idx="93">
                  <c:v>42308</c:v>
                </c:pt>
                <c:pt idx="94">
                  <c:v>42309</c:v>
                </c:pt>
                <c:pt idx="95">
                  <c:v>42310</c:v>
                </c:pt>
                <c:pt idx="96">
                  <c:v>42311</c:v>
                </c:pt>
                <c:pt idx="97">
                  <c:v>42312</c:v>
                </c:pt>
                <c:pt idx="98">
                  <c:v>42313</c:v>
                </c:pt>
                <c:pt idx="99">
                  <c:v>42314</c:v>
                </c:pt>
                <c:pt idx="100">
                  <c:v>42315</c:v>
                </c:pt>
                <c:pt idx="101">
                  <c:v>42316</c:v>
                </c:pt>
                <c:pt idx="102">
                  <c:v>42317</c:v>
                </c:pt>
                <c:pt idx="103">
                  <c:v>42318</c:v>
                </c:pt>
                <c:pt idx="104">
                  <c:v>42319</c:v>
                </c:pt>
                <c:pt idx="105">
                  <c:v>42320</c:v>
                </c:pt>
                <c:pt idx="106">
                  <c:v>42321</c:v>
                </c:pt>
                <c:pt idx="107">
                  <c:v>42322</c:v>
                </c:pt>
                <c:pt idx="108">
                  <c:v>42323</c:v>
                </c:pt>
                <c:pt idx="109">
                  <c:v>42324</c:v>
                </c:pt>
                <c:pt idx="110">
                  <c:v>42325</c:v>
                </c:pt>
                <c:pt idx="111">
                  <c:v>42326</c:v>
                </c:pt>
                <c:pt idx="112">
                  <c:v>42327</c:v>
                </c:pt>
                <c:pt idx="113">
                  <c:v>42328</c:v>
                </c:pt>
                <c:pt idx="114">
                  <c:v>42329</c:v>
                </c:pt>
                <c:pt idx="115">
                  <c:v>42330</c:v>
                </c:pt>
                <c:pt idx="116">
                  <c:v>42331</c:v>
                </c:pt>
                <c:pt idx="117">
                  <c:v>42332</c:v>
                </c:pt>
                <c:pt idx="118">
                  <c:v>42333</c:v>
                </c:pt>
                <c:pt idx="119">
                  <c:v>42334</c:v>
                </c:pt>
                <c:pt idx="120">
                  <c:v>42335</c:v>
                </c:pt>
                <c:pt idx="121">
                  <c:v>42336</c:v>
                </c:pt>
                <c:pt idx="122">
                  <c:v>42337</c:v>
                </c:pt>
                <c:pt idx="123">
                  <c:v>42338</c:v>
                </c:pt>
                <c:pt idx="124">
                  <c:v>42339</c:v>
                </c:pt>
                <c:pt idx="125">
                  <c:v>42340</c:v>
                </c:pt>
                <c:pt idx="126">
                  <c:v>42341</c:v>
                </c:pt>
                <c:pt idx="127">
                  <c:v>42342</c:v>
                </c:pt>
                <c:pt idx="128">
                  <c:v>42343</c:v>
                </c:pt>
                <c:pt idx="129">
                  <c:v>42344</c:v>
                </c:pt>
                <c:pt idx="130">
                  <c:v>42345</c:v>
                </c:pt>
                <c:pt idx="131">
                  <c:v>42346</c:v>
                </c:pt>
                <c:pt idx="132">
                  <c:v>42347</c:v>
                </c:pt>
                <c:pt idx="133">
                  <c:v>42348</c:v>
                </c:pt>
                <c:pt idx="134">
                  <c:v>42349</c:v>
                </c:pt>
                <c:pt idx="135">
                  <c:v>42350</c:v>
                </c:pt>
                <c:pt idx="136">
                  <c:v>42351</c:v>
                </c:pt>
                <c:pt idx="137">
                  <c:v>42352</c:v>
                </c:pt>
                <c:pt idx="138">
                  <c:v>42353</c:v>
                </c:pt>
                <c:pt idx="139">
                  <c:v>42354</c:v>
                </c:pt>
                <c:pt idx="140">
                  <c:v>42355</c:v>
                </c:pt>
                <c:pt idx="141">
                  <c:v>42356</c:v>
                </c:pt>
                <c:pt idx="142">
                  <c:v>42357</c:v>
                </c:pt>
                <c:pt idx="143">
                  <c:v>42358</c:v>
                </c:pt>
                <c:pt idx="144">
                  <c:v>42359</c:v>
                </c:pt>
                <c:pt idx="145">
                  <c:v>42360</c:v>
                </c:pt>
                <c:pt idx="146">
                  <c:v>42361</c:v>
                </c:pt>
                <c:pt idx="147">
                  <c:v>42362</c:v>
                </c:pt>
                <c:pt idx="148">
                  <c:v>42363</c:v>
                </c:pt>
                <c:pt idx="149">
                  <c:v>42364</c:v>
                </c:pt>
                <c:pt idx="150">
                  <c:v>42365</c:v>
                </c:pt>
                <c:pt idx="151">
                  <c:v>42366</c:v>
                </c:pt>
                <c:pt idx="152">
                  <c:v>42367</c:v>
                </c:pt>
                <c:pt idx="153">
                  <c:v>42368</c:v>
                </c:pt>
                <c:pt idx="154">
                  <c:v>42369</c:v>
                </c:pt>
                <c:pt idx="155">
                  <c:v>42370</c:v>
                </c:pt>
                <c:pt idx="156">
                  <c:v>42371</c:v>
                </c:pt>
                <c:pt idx="157">
                  <c:v>42372</c:v>
                </c:pt>
                <c:pt idx="158">
                  <c:v>42373</c:v>
                </c:pt>
                <c:pt idx="159">
                  <c:v>42374</c:v>
                </c:pt>
                <c:pt idx="160">
                  <c:v>42375</c:v>
                </c:pt>
                <c:pt idx="161">
                  <c:v>42376</c:v>
                </c:pt>
                <c:pt idx="162">
                  <c:v>42377</c:v>
                </c:pt>
                <c:pt idx="163">
                  <c:v>42378</c:v>
                </c:pt>
                <c:pt idx="164">
                  <c:v>42379</c:v>
                </c:pt>
                <c:pt idx="165">
                  <c:v>42380</c:v>
                </c:pt>
                <c:pt idx="166">
                  <c:v>42381</c:v>
                </c:pt>
                <c:pt idx="167">
                  <c:v>42382</c:v>
                </c:pt>
                <c:pt idx="168">
                  <c:v>42383</c:v>
                </c:pt>
                <c:pt idx="169">
                  <c:v>42384</c:v>
                </c:pt>
                <c:pt idx="170">
                  <c:v>42385</c:v>
                </c:pt>
                <c:pt idx="171">
                  <c:v>42386</c:v>
                </c:pt>
                <c:pt idx="172">
                  <c:v>42387</c:v>
                </c:pt>
                <c:pt idx="173">
                  <c:v>42388</c:v>
                </c:pt>
                <c:pt idx="174">
                  <c:v>42389</c:v>
                </c:pt>
                <c:pt idx="175">
                  <c:v>42390</c:v>
                </c:pt>
                <c:pt idx="176">
                  <c:v>42391</c:v>
                </c:pt>
                <c:pt idx="177">
                  <c:v>42392</c:v>
                </c:pt>
                <c:pt idx="178">
                  <c:v>42393</c:v>
                </c:pt>
                <c:pt idx="179">
                  <c:v>42394</c:v>
                </c:pt>
                <c:pt idx="180">
                  <c:v>42395</c:v>
                </c:pt>
                <c:pt idx="181">
                  <c:v>42396</c:v>
                </c:pt>
                <c:pt idx="182">
                  <c:v>42397</c:v>
                </c:pt>
                <c:pt idx="183">
                  <c:v>42398</c:v>
                </c:pt>
                <c:pt idx="184">
                  <c:v>42399</c:v>
                </c:pt>
                <c:pt idx="185">
                  <c:v>42400</c:v>
                </c:pt>
                <c:pt idx="186">
                  <c:v>42401</c:v>
                </c:pt>
                <c:pt idx="187">
                  <c:v>42402</c:v>
                </c:pt>
                <c:pt idx="188">
                  <c:v>42403</c:v>
                </c:pt>
                <c:pt idx="189">
                  <c:v>42404</c:v>
                </c:pt>
                <c:pt idx="190">
                  <c:v>42405</c:v>
                </c:pt>
                <c:pt idx="191">
                  <c:v>42406</c:v>
                </c:pt>
                <c:pt idx="192">
                  <c:v>42407</c:v>
                </c:pt>
                <c:pt idx="193">
                  <c:v>42408</c:v>
                </c:pt>
                <c:pt idx="194">
                  <c:v>42409</c:v>
                </c:pt>
                <c:pt idx="195">
                  <c:v>42410</c:v>
                </c:pt>
                <c:pt idx="196">
                  <c:v>42411</c:v>
                </c:pt>
                <c:pt idx="197">
                  <c:v>42412</c:v>
                </c:pt>
                <c:pt idx="198">
                  <c:v>42413</c:v>
                </c:pt>
                <c:pt idx="199">
                  <c:v>42414</c:v>
                </c:pt>
                <c:pt idx="200">
                  <c:v>42415</c:v>
                </c:pt>
                <c:pt idx="201">
                  <c:v>42416</c:v>
                </c:pt>
                <c:pt idx="202">
                  <c:v>42417</c:v>
                </c:pt>
                <c:pt idx="203">
                  <c:v>42418</c:v>
                </c:pt>
                <c:pt idx="204">
                  <c:v>42419</c:v>
                </c:pt>
                <c:pt idx="205">
                  <c:v>42420</c:v>
                </c:pt>
                <c:pt idx="206">
                  <c:v>42421</c:v>
                </c:pt>
                <c:pt idx="207">
                  <c:v>42422</c:v>
                </c:pt>
                <c:pt idx="208">
                  <c:v>42423</c:v>
                </c:pt>
                <c:pt idx="209">
                  <c:v>42424</c:v>
                </c:pt>
                <c:pt idx="210">
                  <c:v>42425</c:v>
                </c:pt>
                <c:pt idx="211">
                  <c:v>42426</c:v>
                </c:pt>
                <c:pt idx="212">
                  <c:v>42427</c:v>
                </c:pt>
                <c:pt idx="213">
                  <c:v>42428</c:v>
                </c:pt>
                <c:pt idx="214">
                  <c:v>42429</c:v>
                </c:pt>
                <c:pt idx="215">
                  <c:v>42430</c:v>
                </c:pt>
                <c:pt idx="216">
                  <c:v>42431</c:v>
                </c:pt>
                <c:pt idx="217">
                  <c:v>42432</c:v>
                </c:pt>
                <c:pt idx="218">
                  <c:v>42433</c:v>
                </c:pt>
                <c:pt idx="219">
                  <c:v>42434</c:v>
                </c:pt>
                <c:pt idx="220">
                  <c:v>42435</c:v>
                </c:pt>
                <c:pt idx="221">
                  <c:v>42436</c:v>
                </c:pt>
                <c:pt idx="222">
                  <c:v>42437</c:v>
                </c:pt>
                <c:pt idx="223">
                  <c:v>42438</c:v>
                </c:pt>
                <c:pt idx="224">
                  <c:v>42439</c:v>
                </c:pt>
                <c:pt idx="225">
                  <c:v>42440</c:v>
                </c:pt>
                <c:pt idx="226">
                  <c:v>42441</c:v>
                </c:pt>
                <c:pt idx="227">
                  <c:v>42442</c:v>
                </c:pt>
                <c:pt idx="228">
                  <c:v>42443</c:v>
                </c:pt>
                <c:pt idx="229">
                  <c:v>42444</c:v>
                </c:pt>
                <c:pt idx="230">
                  <c:v>42445</c:v>
                </c:pt>
                <c:pt idx="231">
                  <c:v>42446</c:v>
                </c:pt>
                <c:pt idx="232">
                  <c:v>42447</c:v>
                </c:pt>
                <c:pt idx="233">
                  <c:v>42448</c:v>
                </c:pt>
                <c:pt idx="234">
                  <c:v>42449</c:v>
                </c:pt>
                <c:pt idx="235">
                  <c:v>42450</c:v>
                </c:pt>
                <c:pt idx="236">
                  <c:v>42451</c:v>
                </c:pt>
                <c:pt idx="237">
                  <c:v>42452</c:v>
                </c:pt>
                <c:pt idx="238">
                  <c:v>42453</c:v>
                </c:pt>
                <c:pt idx="239">
                  <c:v>42454</c:v>
                </c:pt>
                <c:pt idx="240">
                  <c:v>42455</c:v>
                </c:pt>
                <c:pt idx="241">
                  <c:v>42456</c:v>
                </c:pt>
                <c:pt idx="242">
                  <c:v>42457</c:v>
                </c:pt>
                <c:pt idx="243">
                  <c:v>42458</c:v>
                </c:pt>
                <c:pt idx="244">
                  <c:v>42459</c:v>
                </c:pt>
                <c:pt idx="245">
                  <c:v>42460</c:v>
                </c:pt>
                <c:pt idx="246">
                  <c:v>42461</c:v>
                </c:pt>
                <c:pt idx="247">
                  <c:v>42462</c:v>
                </c:pt>
                <c:pt idx="248">
                  <c:v>42463</c:v>
                </c:pt>
                <c:pt idx="249">
                  <c:v>42464</c:v>
                </c:pt>
                <c:pt idx="250">
                  <c:v>42465</c:v>
                </c:pt>
                <c:pt idx="251">
                  <c:v>42466</c:v>
                </c:pt>
                <c:pt idx="252">
                  <c:v>42467</c:v>
                </c:pt>
                <c:pt idx="253">
                  <c:v>42468</c:v>
                </c:pt>
                <c:pt idx="254">
                  <c:v>42469</c:v>
                </c:pt>
                <c:pt idx="255">
                  <c:v>42470</c:v>
                </c:pt>
                <c:pt idx="256">
                  <c:v>42471</c:v>
                </c:pt>
                <c:pt idx="257">
                  <c:v>42472</c:v>
                </c:pt>
                <c:pt idx="258">
                  <c:v>42473</c:v>
                </c:pt>
                <c:pt idx="259">
                  <c:v>42474</c:v>
                </c:pt>
                <c:pt idx="260">
                  <c:v>42475</c:v>
                </c:pt>
                <c:pt idx="261">
                  <c:v>42476</c:v>
                </c:pt>
                <c:pt idx="262">
                  <c:v>42477</c:v>
                </c:pt>
                <c:pt idx="263">
                  <c:v>42478</c:v>
                </c:pt>
                <c:pt idx="264">
                  <c:v>42479</c:v>
                </c:pt>
                <c:pt idx="265">
                  <c:v>42480</c:v>
                </c:pt>
                <c:pt idx="266">
                  <c:v>42481</c:v>
                </c:pt>
                <c:pt idx="267">
                  <c:v>42482</c:v>
                </c:pt>
                <c:pt idx="268">
                  <c:v>42483</c:v>
                </c:pt>
                <c:pt idx="269">
                  <c:v>42484</c:v>
                </c:pt>
                <c:pt idx="270">
                  <c:v>42485</c:v>
                </c:pt>
                <c:pt idx="271">
                  <c:v>42486</c:v>
                </c:pt>
                <c:pt idx="272">
                  <c:v>42487</c:v>
                </c:pt>
                <c:pt idx="273">
                  <c:v>42488</c:v>
                </c:pt>
                <c:pt idx="274">
                  <c:v>42489</c:v>
                </c:pt>
                <c:pt idx="275">
                  <c:v>42490</c:v>
                </c:pt>
                <c:pt idx="276">
                  <c:v>42491</c:v>
                </c:pt>
                <c:pt idx="277">
                  <c:v>42492</c:v>
                </c:pt>
                <c:pt idx="278">
                  <c:v>42493</c:v>
                </c:pt>
                <c:pt idx="279">
                  <c:v>42494</c:v>
                </c:pt>
                <c:pt idx="280">
                  <c:v>42495</c:v>
                </c:pt>
                <c:pt idx="281">
                  <c:v>42496</c:v>
                </c:pt>
                <c:pt idx="282">
                  <c:v>42497</c:v>
                </c:pt>
                <c:pt idx="283">
                  <c:v>42498</c:v>
                </c:pt>
                <c:pt idx="284">
                  <c:v>42499</c:v>
                </c:pt>
                <c:pt idx="285">
                  <c:v>42500</c:v>
                </c:pt>
                <c:pt idx="286">
                  <c:v>42501</c:v>
                </c:pt>
                <c:pt idx="287">
                  <c:v>42502</c:v>
                </c:pt>
                <c:pt idx="288">
                  <c:v>42503</c:v>
                </c:pt>
                <c:pt idx="289">
                  <c:v>42504</c:v>
                </c:pt>
                <c:pt idx="290">
                  <c:v>42505</c:v>
                </c:pt>
                <c:pt idx="291">
                  <c:v>42506</c:v>
                </c:pt>
                <c:pt idx="292">
                  <c:v>42507</c:v>
                </c:pt>
                <c:pt idx="293">
                  <c:v>42508</c:v>
                </c:pt>
                <c:pt idx="294">
                  <c:v>42509</c:v>
                </c:pt>
                <c:pt idx="295">
                  <c:v>42510</c:v>
                </c:pt>
                <c:pt idx="296">
                  <c:v>42511</c:v>
                </c:pt>
                <c:pt idx="297">
                  <c:v>42512</c:v>
                </c:pt>
                <c:pt idx="298">
                  <c:v>42513</c:v>
                </c:pt>
                <c:pt idx="299">
                  <c:v>42514</c:v>
                </c:pt>
                <c:pt idx="300">
                  <c:v>42515</c:v>
                </c:pt>
                <c:pt idx="301">
                  <c:v>42516</c:v>
                </c:pt>
                <c:pt idx="302">
                  <c:v>42517</c:v>
                </c:pt>
                <c:pt idx="303">
                  <c:v>42518</c:v>
                </c:pt>
                <c:pt idx="304">
                  <c:v>42519</c:v>
                </c:pt>
                <c:pt idx="305">
                  <c:v>42520</c:v>
                </c:pt>
                <c:pt idx="306">
                  <c:v>42521</c:v>
                </c:pt>
                <c:pt idx="307">
                  <c:v>42522</c:v>
                </c:pt>
                <c:pt idx="308">
                  <c:v>42523</c:v>
                </c:pt>
                <c:pt idx="309">
                  <c:v>42524</c:v>
                </c:pt>
                <c:pt idx="310">
                  <c:v>42525</c:v>
                </c:pt>
                <c:pt idx="311">
                  <c:v>42526</c:v>
                </c:pt>
                <c:pt idx="312">
                  <c:v>42527</c:v>
                </c:pt>
                <c:pt idx="313">
                  <c:v>42528</c:v>
                </c:pt>
                <c:pt idx="314">
                  <c:v>42529</c:v>
                </c:pt>
                <c:pt idx="315">
                  <c:v>42530</c:v>
                </c:pt>
                <c:pt idx="316">
                  <c:v>42531</c:v>
                </c:pt>
                <c:pt idx="317">
                  <c:v>42532</c:v>
                </c:pt>
                <c:pt idx="318">
                  <c:v>42533</c:v>
                </c:pt>
                <c:pt idx="319">
                  <c:v>42534</c:v>
                </c:pt>
                <c:pt idx="320">
                  <c:v>42535</c:v>
                </c:pt>
                <c:pt idx="321">
                  <c:v>42536</c:v>
                </c:pt>
                <c:pt idx="322">
                  <c:v>42537</c:v>
                </c:pt>
                <c:pt idx="323">
                  <c:v>42538</c:v>
                </c:pt>
                <c:pt idx="324">
                  <c:v>42539</c:v>
                </c:pt>
                <c:pt idx="325">
                  <c:v>42540</c:v>
                </c:pt>
                <c:pt idx="326">
                  <c:v>42541</c:v>
                </c:pt>
                <c:pt idx="327">
                  <c:v>42542</c:v>
                </c:pt>
                <c:pt idx="328">
                  <c:v>42543</c:v>
                </c:pt>
                <c:pt idx="329">
                  <c:v>42544</c:v>
                </c:pt>
                <c:pt idx="330">
                  <c:v>42545</c:v>
                </c:pt>
                <c:pt idx="331">
                  <c:v>42546</c:v>
                </c:pt>
                <c:pt idx="332">
                  <c:v>42547</c:v>
                </c:pt>
                <c:pt idx="333">
                  <c:v>42548</c:v>
                </c:pt>
                <c:pt idx="334">
                  <c:v>42549</c:v>
                </c:pt>
                <c:pt idx="335">
                  <c:v>42550</c:v>
                </c:pt>
                <c:pt idx="336">
                  <c:v>42551</c:v>
                </c:pt>
                <c:pt idx="337">
                  <c:v>42552</c:v>
                </c:pt>
                <c:pt idx="338">
                  <c:v>42553</c:v>
                </c:pt>
                <c:pt idx="339">
                  <c:v>42554</c:v>
                </c:pt>
                <c:pt idx="340">
                  <c:v>42555</c:v>
                </c:pt>
                <c:pt idx="341">
                  <c:v>42556</c:v>
                </c:pt>
                <c:pt idx="342">
                  <c:v>42557</c:v>
                </c:pt>
                <c:pt idx="343">
                  <c:v>42558</c:v>
                </c:pt>
                <c:pt idx="344">
                  <c:v>42559</c:v>
                </c:pt>
                <c:pt idx="345">
                  <c:v>42560</c:v>
                </c:pt>
                <c:pt idx="346">
                  <c:v>42561</c:v>
                </c:pt>
                <c:pt idx="347">
                  <c:v>42562</c:v>
                </c:pt>
                <c:pt idx="348">
                  <c:v>42563</c:v>
                </c:pt>
                <c:pt idx="349">
                  <c:v>42564</c:v>
                </c:pt>
                <c:pt idx="350">
                  <c:v>42565</c:v>
                </c:pt>
                <c:pt idx="351">
                  <c:v>42566</c:v>
                </c:pt>
                <c:pt idx="352">
                  <c:v>42567</c:v>
                </c:pt>
                <c:pt idx="353">
                  <c:v>42568</c:v>
                </c:pt>
                <c:pt idx="354">
                  <c:v>42569</c:v>
                </c:pt>
                <c:pt idx="355">
                  <c:v>42570</c:v>
                </c:pt>
                <c:pt idx="356">
                  <c:v>42571</c:v>
                </c:pt>
                <c:pt idx="357">
                  <c:v>42572</c:v>
                </c:pt>
                <c:pt idx="358">
                  <c:v>42573</c:v>
                </c:pt>
                <c:pt idx="359">
                  <c:v>42574</c:v>
                </c:pt>
                <c:pt idx="360">
                  <c:v>42575</c:v>
                </c:pt>
                <c:pt idx="361">
                  <c:v>42576</c:v>
                </c:pt>
                <c:pt idx="362">
                  <c:v>42577</c:v>
                </c:pt>
                <c:pt idx="363">
                  <c:v>42578</c:v>
                </c:pt>
                <c:pt idx="364">
                  <c:v>42579</c:v>
                </c:pt>
                <c:pt idx="365">
                  <c:v>42580</c:v>
                </c:pt>
                <c:pt idx="366">
                  <c:v>42581</c:v>
                </c:pt>
                <c:pt idx="367">
                  <c:v>42582</c:v>
                </c:pt>
                <c:pt idx="368">
                  <c:v>42583</c:v>
                </c:pt>
                <c:pt idx="369">
                  <c:v>42584</c:v>
                </c:pt>
                <c:pt idx="370">
                  <c:v>42585</c:v>
                </c:pt>
                <c:pt idx="371">
                  <c:v>42586</c:v>
                </c:pt>
                <c:pt idx="372">
                  <c:v>42587</c:v>
                </c:pt>
                <c:pt idx="373">
                  <c:v>42588</c:v>
                </c:pt>
                <c:pt idx="374">
                  <c:v>42589</c:v>
                </c:pt>
                <c:pt idx="375">
                  <c:v>42590</c:v>
                </c:pt>
                <c:pt idx="376">
                  <c:v>42591</c:v>
                </c:pt>
                <c:pt idx="377">
                  <c:v>42592</c:v>
                </c:pt>
                <c:pt idx="378">
                  <c:v>42593</c:v>
                </c:pt>
                <c:pt idx="379">
                  <c:v>42594</c:v>
                </c:pt>
                <c:pt idx="380">
                  <c:v>42595</c:v>
                </c:pt>
                <c:pt idx="381">
                  <c:v>42596</c:v>
                </c:pt>
                <c:pt idx="382">
                  <c:v>42597</c:v>
                </c:pt>
                <c:pt idx="383">
                  <c:v>42598</c:v>
                </c:pt>
                <c:pt idx="384">
                  <c:v>42599</c:v>
                </c:pt>
                <c:pt idx="385">
                  <c:v>42600</c:v>
                </c:pt>
                <c:pt idx="386">
                  <c:v>42601</c:v>
                </c:pt>
                <c:pt idx="387">
                  <c:v>42602</c:v>
                </c:pt>
                <c:pt idx="388">
                  <c:v>42603</c:v>
                </c:pt>
                <c:pt idx="389">
                  <c:v>42604</c:v>
                </c:pt>
                <c:pt idx="390">
                  <c:v>42605</c:v>
                </c:pt>
                <c:pt idx="391">
                  <c:v>42606</c:v>
                </c:pt>
                <c:pt idx="392">
                  <c:v>42607</c:v>
                </c:pt>
                <c:pt idx="393">
                  <c:v>42608</c:v>
                </c:pt>
                <c:pt idx="394">
                  <c:v>42609</c:v>
                </c:pt>
                <c:pt idx="395">
                  <c:v>42610</c:v>
                </c:pt>
                <c:pt idx="396">
                  <c:v>42611</c:v>
                </c:pt>
                <c:pt idx="397">
                  <c:v>42612</c:v>
                </c:pt>
                <c:pt idx="398">
                  <c:v>42613</c:v>
                </c:pt>
                <c:pt idx="399">
                  <c:v>42614</c:v>
                </c:pt>
                <c:pt idx="400">
                  <c:v>42615</c:v>
                </c:pt>
                <c:pt idx="401">
                  <c:v>42616</c:v>
                </c:pt>
                <c:pt idx="402">
                  <c:v>42617</c:v>
                </c:pt>
                <c:pt idx="403">
                  <c:v>42618</c:v>
                </c:pt>
                <c:pt idx="404">
                  <c:v>42619</c:v>
                </c:pt>
                <c:pt idx="405">
                  <c:v>42620</c:v>
                </c:pt>
                <c:pt idx="406">
                  <c:v>42621</c:v>
                </c:pt>
                <c:pt idx="407">
                  <c:v>42622</c:v>
                </c:pt>
                <c:pt idx="408">
                  <c:v>42623</c:v>
                </c:pt>
                <c:pt idx="409">
                  <c:v>42624</c:v>
                </c:pt>
                <c:pt idx="410">
                  <c:v>42625</c:v>
                </c:pt>
                <c:pt idx="411">
                  <c:v>42626</c:v>
                </c:pt>
                <c:pt idx="412">
                  <c:v>42627</c:v>
                </c:pt>
                <c:pt idx="413">
                  <c:v>42628</c:v>
                </c:pt>
                <c:pt idx="414">
                  <c:v>42629</c:v>
                </c:pt>
                <c:pt idx="415">
                  <c:v>42630</c:v>
                </c:pt>
                <c:pt idx="416">
                  <c:v>42631</c:v>
                </c:pt>
                <c:pt idx="417">
                  <c:v>42632</c:v>
                </c:pt>
                <c:pt idx="418">
                  <c:v>42633</c:v>
                </c:pt>
                <c:pt idx="419">
                  <c:v>42634</c:v>
                </c:pt>
                <c:pt idx="420">
                  <c:v>42635</c:v>
                </c:pt>
                <c:pt idx="421">
                  <c:v>42636</c:v>
                </c:pt>
                <c:pt idx="422">
                  <c:v>42637</c:v>
                </c:pt>
                <c:pt idx="423">
                  <c:v>42638</c:v>
                </c:pt>
                <c:pt idx="424">
                  <c:v>42639</c:v>
                </c:pt>
                <c:pt idx="425">
                  <c:v>42640</c:v>
                </c:pt>
                <c:pt idx="426">
                  <c:v>42641</c:v>
                </c:pt>
                <c:pt idx="427">
                  <c:v>42642</c:v>
                </c:pt>
                <c:pt idx="428">
                  <c:v>42643</c:v>
                </c:pt>
                <c:pt idx="429">
                  <c:v>42644</c:v>
                </c:pt>
                <c:pt idx="430">
                  <c:v>42645</c:v>
                </c:pt>
                <c:pt idx="431">
                  <c:v>42646</c:v>
                </c:pt>
                <c:pt idx="432">
                  <c:v>42647</c:v>
                </c:pt>
                <c:pt idx="433">
                  <c:v>42648</c:v>
                </c:pt>
                <c:pt idx="434">
                  <c:v>42649</c:v>
                </c:pt>
                <c:pt idx="435">
                  <c:v>42650</c:v>
                </c:pt>
                <c:pt idx="436">
                  <c:v>42651</c:v>
                </c:pt>
                <c:pt idx="437">
                  <c:v>42652</c:v>
                </c:pt>
                <c:pt idx="438">
                  <c:v>42653</c:v>
                </c:pt>
                <c:pt idx="439">
                  <c:v>42654</c:v>
                </c:pt>
                <c:pt idx="440">
                  <c:v>42655</c:v>
                </c:pt>
                <c:pt idx="441">
                  <c:v>42656</c:v>
                </c:pt>
                <c:pt idx="442">
                  <c:v>42657</c:v>
                </c:pt>
                <c:pt idx="443">
                  <c:v>42658</c:v>
                </c:pt>
                <c:pt idx="444">
                  <c:v>42659</c:v>
                </c:pt>
                <c:pt idx="445">
                  <c:v>42660</c:v>
                </c:pt>
                <c:pt idx="446">
                  <c:v>42661</c:v>
                </c:pt>
                <c:pt idx="447">
                  <c:v>42662</c:v>
                </c:pt>
                <c:pt idx="448">
                  <c:v>42663</c:v>
                </c:pt>
                <c:pt idx="449">
                  <c:v>42664</c:v>
                </c:pt>
                <c:pt idx="450">
                  <c:v>42665</c:v>
                </c:pt>
                <c:pt idx="451">
                  <c:v>42666</c:v>
                </c:pt>
                <c:pt idx="452">
                  <c:v>42667</c:v>
                </c:pt>
                <c:pt idx="453">
                  <c:v>42668</c:v>
                </c:pt>
                <c:pt idx="454">
                  <c:v>42669</c:v>
                </c:pt>
                <c:pt idx="455">
                  <c:v>42670</c:v>
                </c:pt>
                <c:pt idx="456">
                  <c:v>42671</c:v>
                </c:pt>
                <c:pt idx="457">
                  <c:v>42672</c:v>
                </c:pt>
                <c:pt idx="458">
                  <c:v>42673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42679</c:v>
                </c:pt>
                <c:pt idx="465">
                  <c:v>42680</c:v>
                </c:pt>
                <c:pt idx="466">
                  <c:v>42681</c:v>
                </c:pt>
                <c:pt idx="467">
                  <c:v>42682</c:v>
                </c:pt>
                <c:pt idx="468">
                  <c:v>42683</c:v>
                </c:pt>
                <c:pt idx="469">
                  <c:v>42684</c:v>
                </c:pt>
                <c:pt idx="470">
                  <c:v>42685</c:v>
                </c:pt>
                <c:pt idx="471">
                  <c:v>42686</c:v>
                </c:pt>
                <c:pt idx="472">
                  <c:v>42687</c:v>
                </c:pt>
                <c:pt idx="473">
                  <c:v>42688</c:v>
                </c:pt>
                <c:pt idx="474">
                  <c:v>42689</c:v>
                </c:pt>
                <c:pt idx="475">
                  <c:v>42690</c:v>
                </c:pt>
                <c:pt idx="476">
                  <c:v>42691</c:v>
                </c:pt>
                <c:pt idx="477">
                  <c:v>42692</c:v>
                </c:pt>
                <c:pt idx="478">
                  <c:v>42693</c:v>
                </c:pt>
                <c:pt idx="479">
                  <c:v>42694</c:v>
                </c:pt>
                <c:pt idx="480">
                  <c:v>42695</c:v>
                </c:pt>
                <c:pt idx="481">
                  <c:v>42696</c:v>
                </c:pt>
                <c:pt idx="482">
                  <c:v>42697</c:v>
                </c:pt>
                <c:pt idx="483">
                  <c:v>42698</c:v>
                </c:pt>
                <c:pt idx="484">
                  <c:v>42699</c:v>
                </c:pt>
                <c:pt idx="485">
                  <c:v>42700</c:v>
                </c:pt>
                <c:pt idx="486">
                  <c:v>42701</c:v>
                </c:pt>
                <c:pt idx="487">
                  <c:v>42702</c:v>
                </c:pt>
                <c:pt idx="488">
                  <c:v>42703</c:v>
                </c:pt>
                <c:pt idx="489">
                  <c:v>42704</c:v>
                </c:pt>
                <c:pt idx="490">
                  <c:v>42705</c:v>
                </c:pt>
                <c:pt idx="491">
                  <c:v>42706</c:v>
                </c:pt>
                <c:pt idx="492">
                  <c:v>42707</c:v>
                </c:pt>
                <c:pt idx="493">
                  <c:v>42708</c:v>
                </c:pt>
                <c:pt idx="494">
                  <c:v>42709</c:v>
                </c:pt>
                <c:pt idx="495">
                  <c:v>42710</c:v>
                </c:pt>
                <c:pt idx="496">
                  <c:v>42711</c:v>
                </c:pt>
                <c:pt idx="497">
                  <c:v>42712</c:v>
                </c:pt>
                <c:pt idx="498">
                  <c:v>42713</c:v>
                </c:pt>
                <c:pt idx="499">
                  <c:v>42714</c:v>
                </c:pt>
                <c:pt idx="500">
                  <c:v>42715</c:v>
                </c:pt>
                <c:pt idx="501">
                  <c:v>42716</c:v>
                </c:pt>
                <c:pt idx="502">
                  <c:v>42717</c:v>
                </c:pt>
                <c:pt idx="503">
                  <c:v>42718</c:v>
                </c:pt>
                <c:pt idx="504">
                  <c:v>42719</c:v>
                </c:pt>
                <c:pt idx="505">
                  <c:v>42720</c:v>
                </c:pt>
                <c:pt idx="506">
                  <c:v>42721</c:v>
                </c:pt>
                <c:pt idx="507">
                  <c:v>42722</c:v>
                </c:pt>
                <c:pt idx="508">
                  <c:v>42723</c:v>
                </c:pt>
                <c:pt idx="509">
                  <c:v>42724</c:v>
                </c:pt>
                <c:pt idx="510">
                  <c:v>42725</c:v>
                </c:pt>
                <c:pt idx="511">
                  <c:v>42726</c:v>
                </c:pt>
                <c:pt idx="512">
                  <c:v>42727</c:v>
                </c:pt>
                <c:pt idx="513">
                  <c:v>42728</c:v>
                </c:pt>
                <c:pt idx="514">
                  <c:v>42729</c:v>
                </c:pt>
                <c:pt idx="515">
                  <c:v>42730</c:v>
                </c:pt>
                <c:pt idx="516">
                  <c:v>42731</c:v>
                </c:pt>
                <c:pt idx="517">
                  <c:v>42732</c:v>
                </c:pt>
                <c:pt idx="518">
                  <c:v>42733</c:v>
                </c:pt>
                <c:pt idx="519">
                  <c:v>42734</c:v>
                </c:pt>
                <c:pt idx="520">
                  <c:v>42735</c:v>
                </c:pt>
                <c:pt idx="521">
                  <c:v>42736</c:v>
                </c:pt>
                <c:pt idx="522">
                  <c:v>42737</c:v>
                </c:pt>
                <c:pt idx="523">
                  <c:v>42738</c:v>
                </c:pt>
                <c:pt idx="524">
                  <c:v>42739</c:v>
                </c:pt>
                <c:pt idx="525">
                  <c:v>42740</c:v>
                </c:pt>
                <c:pt idx="526">
                  <c:v>42741</c:v>
                </c:pt>
                <c:pt idx="527">
                  <c:v>42742</c:v>
                </c:pt>
                <c:pt idx="528">
                  <c:v>42743</c:v>
                </c:pt>
                <c:pt idx="529">
                  <c:v>42744</c:v>
                </c:pt>
                <c:pt idx="530">
                  <c:v>42745</c:v>
                </c:pt>
                <c:pt idx="531">
                  <c:v>42746</c:v>
                </c:pt>
                <c:pt idx="532">
                  <c:v>42747</c:v>
                </c:pt>
                <c:pt idx="533">
                  <c:v>42748</c:v>
                </c:pt>
                <c:pt idx="534">
                  <c:v>42749</c:v>
                </c:pt>
                <c:pt idx="535">
                  <c:v>42750</c:v>
                </c:pt>
                <c:pt idx="536">
                  <c:v>42751</c:v>
                </c:pt>
                <c:pt idx="537">
                  <c:v>42752</c:v>
                </c:pt>
                <c:pt idx="538">
                  <c:v>42753</c:v>
                </c:pt>
                <c:pt idx="539">
                  <c:v>42754</c:v>
                </c:pt>
                <c:pt idx="540">
                  <c:v>42755</c:v>
                </c:pt>
                <c:pt idx="541">
                  <c:v>42756</c:v>
                </c:pt>
                <c:pt idx="542">
                  <c:v>42757</c:v>
                </c:pt>
                <c:pt idx="543">
                  <c:v>42758</c:v>
                </c:pt>
                <c:pt idx="544">
                  <c:v>42759</c:v>
                </c:pt>
                <c:pt idx="545">
                  <c:v>42760</c:v>
                </c:pt>
                <c:pt idx="546">
                  <c:v>42761</c:v>
                </c:pt>
                <c:pt idx="547">
                  <c:v>42762</c:v>
                </c:pt>
                <c:pt idx="548">
                  <c:v>42763</c:v>
                </c:pt>
                <c:pt idx="549">
                  <c:v>42764</c:v>
                </c:pt>
                <c:pt idx="550">
                  <c:v>42765</c:v>
                </c:pt>
                <c:pt idx="551">
                  <c:v>42766</c:v>
                </c:pt>
                <c:pt idx="552">
                  <c:v>42767</c:v>
                </c:pt>
                <c:pt idx="553">
                  <c:v>42768</c:v>
                </c:pt>
                <c:pt idx="554">
                  <c:v>42769</c:v>
                </c:pt>
                <c:pt idx="555">
                  <c:v>42770</c:v>
                </c:pt>
                <c:pt idx="556">
                  <c:v>42771</c:v>
                </c:pt>
                <c:pt idx="557">
                  <c:v>42772</c:v>
                </c:pt>
                <c:pt idx="558">
                  <c:v>42773</c:v>
                </c:pt>
                <c:pt idx="559">
                  <c:v>42774</c:v>
                </c:pt>
                <c:pt idx="560">
                  <c:v>42775</c:v>
                </c:pt>
                <c:pt idx="561">
                  <c:v>42776</c:v>
                </c:pt>
                <c:pt idx="562">
                  <c:v>42777</c:v>
                </c:pt>
                <c:pt idx="563">
                  <c:v>42778</c:v>
                </c:pt>
                <c:pt idx="564">
                  <c:v>42779</c:v>
                </c:pt>
                <c:pt idx="565">
                  <c:v>42780</c:v>
                </c:pt>
                <c:pt idx="566">
                  <c:v>42781</c:v>
                </c:pt>
                <c:pt idx="567">
                  <c:v>42782</c:v>
                </c:pt>
                <c:pt idx="568">
                  <c:v>42783</c:v>
                </c:pt>
                <c:pt idx="569">
                  <c:v>42784</c:v>
                </c:pt>
                <c:pt idx="570">
                  <c:v>42785</c:v>
                </c:pt>
                <c:pt idx="571">
                  <c:v>42786</c:v>
                </c:pt>
                <c:pt idx="572">
                  <c:v>42787</c:v>
                </c:pt>
                <c:pt idx="573">
                  <c:v>42788</c:v>
                </c:pt>
                <c:pt idx="574">
                  <c:v>42789</c:v>
                </c:pt>
                <c:pt idx="575">
                  <c:v>42790</c:v>
                </c:pt>
                <c:pt idx="576">
                  <c:v>42791</c:v>
                </c:pt>
                <c:pt idx="577">
                  <c:v>42792</c:v>
                </c:pt>
                <c:pt idx="578">
                  <c:v>42793</c:v>
                </c:pt>
                <c:pt idx="579">
                  <c:v>42794</c:v>
                </c:pt>
                <c:pt idx="580">
                  <c:v>42795</c:v>
                </c:pt>
                <c:pt idx="581">
                  <c:v>42796</c:v>
                </c:pt>
                <c:pt idx="582">
                  <c:v>42797</c:v>
                </c:pt>
                <c:pt idx="583">
                  <c:v>42798</c:v>
                </c:pt>
                <c:pt idx="584">
                  <c:v>42799</c:v>
                </c:pt>
                <c:pt idx="585">
                  <c:v>42800</c:v>
                </c:pt>
                <c:pt idx="586">
                  <c:v>42801</c:v>
                </c:pt>
                <c:pt idx="587">
                  <c:v>42802</c:v>
                </c:pt>
                <c:pt idx="588">
                  <c:v>42803</c:v>
                </c:pt>
                <c:pt idx="589">
                  <c:v>42804</c:v>
                </c:pt>
                <c:pt idx="590">
                  <c:v>42805</c:v>
                </c:pt>
                <c:pt idx="591">
                  <c:v>42806</c:v>
                </c:pt>
                <c:pt idx="592">
                  <c:v>42807</c:v>
                </c:pt>
                <c:pt idx="593">
                  <c:v>42808</c:v>
                </c:pt>
                <c:pt idx="594">
                  <c:v>42809</c:v>
                </c:pt>
                <c:pt idx="595">
                  <c:v>42810</c:v>
                </c:pt>
                <c:pt idx="596">
                  <c:v>42811</c:v>
                </c:pt>
                <c:pt idx="597">
                  <c:v>42812</c:v>
                </c:pt>
                <c:pt idx="598">
                  <c:v>42813</c:v>
                </c:pt>
                <c:pt idx="599">
                  <c:v>42814</c:v>
                </c:pt>
                <c:pt idx="600">
                  <c:v>42815</c:v>
                </c:pt>
                <c:pt idx="601">
                  <c:v>42816</c:v>
                </c:pt>
                <c:pt idx="602">
                  <c:v>42817</c:v>
                </c:pt>
                <c:pt idx="603">
                  <c:v>42818</c:v>
                </c:pt>
                <c:pt idx="604">
                  <c:v>42819</c:v>
                </c:pt>
                <c:pt idx="605">
                  <c:v>42820</c:v>
                </c:pt>
                <c:pt idx="606">
                  <c:v>42821</c:v>
                </c:pt>
                <c:pt idx="607">
                  <c:v>42822</c:v>
                </c:pt>
                <c:pt idx="608">
                  <c:v>42823</c:v>
                </c:pt>
                <c:pt idx="609">
                  <c:v>42824</c:v>
                </c:pt>
                <c:pt idx="610">
                  <c:v>42825</c:v>
                </c:pt>
                <c:pt idx="611">
                  <c:v>42826</c:v>
                </c:pt>
                <c:pt idx="612">
                  <c:v>42827</c:v>
                </c:pt>
                <c:pt idx="613">
                  <c:v>42828</c:v>
                </c:pt>
                <c:pt idx="614">
                  <c:v>42829</c:v>
                </c:pt>
                <c:pt idx="615">
                  <c:v>42830</c:v>
                </c:pt>
                <c:pt idx="616">
                  <c:v>42831</c:v>
                </c:pt>
                <c:pt idx="617">
                  <c:v>42832</c:v>
                </c:pt>
                <c:pt idx="618">
                  <c:v>42833</c:v>
                </c:pt>
                <c:pt idx="619">
                  <c:v>42834</c:v>
                </c:pt>
                <c:pt idx="620">
                  <c:v>42835</c:v>
                </c:pt>
                <c:pt idx="621">
                  <c:v>42836</c:v>
                </c:pt>
                <c:pt idx="622">
                  <c:v>42837</c:v>
                </c:pt>
                <c:pt idx="623">
                  <c:v>42838</c:v>
                </c:pt>
                <c:pt idx="624">
                  <c:v>42839</c:v>
                </c:pt>
                <c:pt idx="625">
                  <c:v>42840</c:v>
                </c:pt>
                <c:pt idx="626">
                  <c:v>42841</c:v>
                </c:pt>
                <c:pt idx="627">
                  <c:v>42842</c:v>
                </c:pt>
                <c:pt idx="628">
                  <c:v>42843</c:v>
                </c:pt>
                <c:pt idx="629">
                  <c:v>42844</c:v>
                </c:pt>
                <c:pt idx="630">
                  <c:v>42845</c:v>
                </c:pt>
                <c:pt idx="631">
                  <c:v>42846</c:v>
                </c:pt>
                <c:pt idx="632">
                  <c:v>42847</c:v>
                </c:pt>
                <c:pt idx="633">
                  <c:v>42848</c:v>
                </c:pt>
                <c:pt idx="634">
                  <c:v>42849</c:v>
                </c:pt>
                <c:pt idx="635">
                  <c:v>42850</c:v>
                </c:pt>
                <c:pt idx="636">
                  <c:v>42851</c:v>
                </c:pt>
                <c:pt idx="637">
                  <c:v>42852</c:v>
                </c:pt>
                <c:pt idx="638">
                  <c:v>42853</c:v>
                </c:pt>
                <c:pt idx="639">
                  <c:v>42854</c:v>
                </c:pt>
                <c:pt idx="640">
                  <c:v>42855</c:v>
                </c:pt>
                <c:pt idx="641">
                  <c:v>42856</c:v>
                </c:pt>
                <c:pt idx="642">
                  <c:v>42857</c:v>
                </c:pt>
                <c:pt idx="643">
                  <c:v>42858</c:v>
                </c:pt>
                <c:pt idx="644">
                  <c:v>42859</c:v>
                </c:pt>
                <c:pt idx="645">
                  <c:v>42860</c:v>
                </c:pt>
                <c:pt idx="646">
                  <c:v>42861</c:v>
                </c:pt>
                <c:pt idx="647">
                  <c:v>42862</c:v>
                </c:pt>
                <c:pt idx="648">
                  <c:v>42863</c:v>
                </c:pt>
                <c:pt idx="649">
                  <c:v>42864</c:v>
                </c:pt>
                <c:pt idx="650">
                  <c:v>42865</c:v>
                </c:pt>
                <c:pt idx="651">
                  <c:v>42866</c:v>
                </c:pt>
                <c:pt idx="652">
                  <c:v>42867</c:v>
                </c:pt>
                <c:pt idx="653">
                  <c:v>42868</c:v>
                </c:pt>
                <c:pt idx="654">
                  <c:v>42869</c:v>
                </c:pt>
                <c:pt idx="655">
                  <c:v>42870</c:v>
                </c:pt>
                <c:pt idx="656">
                  <c:v>42871</c:v>
                </c:pt>
                <c:pt idx="657">
                  <c:v>42872</c:v>
                </c:pt>
                <c:pt idx="658">
                  <c:v>42873</c:v>
                </c:pt>
                <c:pt idx="659">
                  <c:v>42874</c:v>
                </c:pt>
                <c:pt idx="660">
                  <c:v>42875</c:v>
                </c:pt>
                <c:pt idx="661">
                  <c:v>42876</c:v>
                </c:pt>
                <c:pt idx="662">
                  <c:v>42877</c:v>
                </c:pt>
                <c:pt idx="663">
                  <c:v>42878</c:v>
                </c:pt>
                <c:pt idx="664">
                  <c:v>42879</c:v>
                </c:pt>
                <c:pt idx="665">
                  <c:v>42880</c:v>
                </c:pt>
                <c:pt idx="666">
                  <c:v>42881</c:v>
                </c:pt>
                <c:pt idx="667">
                  <c:v>42882</c:v>
                </c:pt>
                <c:pt idx="668">
                  <c:v>42883</c:v>
                </c:pt>
                <c:pt idx="669">
                  <c:v>42884</c:v>
                </c:pt>
                <c:pt idx="670">
                  <c:v>42885</c:v>
                </c:pt>
                <c:pt idx="671">
                  <c:v>42886</c:v>
                </c:pt>
                <c:pt idx="672">
                  <c:v>42887</c:v>
                </c:pt>
                <c:pt idx="673">
                  <c:v>42888</c:v>
                </c:pt>
                <c:pt idx="674">
                  <c:v>42889</c:v>
                </c:pt>
                <c:pt idx="675">
                  <c:v>42890</c:v>
                </c:pt>
                <c:pt idx="676">
                  <c:v>42891</c:v>
                </c:pt>
                <c:pt idx="677">
                  <c:v>42892</c:v>
                </c:pt>
                <c:pt idx="678">
                  <c:v>42893</c:v>
                </c:pt>
                <c:pt idx="679">
                  <c:v>42894</c:v>
                </c:pt>
                <c:pt idx="680">
                  <c:v>42895</c:v>
                </c:pt>
                <c:pt idx="681">
                  <c:v>42896</c:v>
                </c:pt>
                <c:pt idx="682">
                  <c:v>42897</c:v>
                </c:pt>
                <c:pt idx="683">
                  <c:v>42898</c:v>
                </c:pt>
                <c:pt idx="684">
                  <c:v>42899</c:v>
                </c:pt>
                <c:pt idx="685">
                  <c:v>42900</c:v>
                </c:pt>
                <c:pt idx="686">
                  <c:v>42901</c:v>
                </c:pt>
                <c:pt idx="687">
                  <c:v>42902</c:v>
                </c:pt>
                <c:pt idx="688">
                  <c:v>42903</c:v>
                </c:pt>
                <c:pt idx="689">
                  <c:v>42904</c:v>
                </c:pt>
                <c:pt idx="690">
                  <c:v>42905</c:v>
                </c:pt>
                <c:pt idx="691">
                  <c:v>42906</c:v>
                </c:pt>
                <c:pt idx="692">
                  <c:v>42907</c:v>
                </c:pt>
                <c:pt idx="693">
                  <c:v>42908</c:v>
                </c:pt>
                <c:pt idx="694">
                  <c:v>42909</c:v>
                </c:pt>
                <c:pt idx="695">
                  <c:v>42910</c:v>
                </c:pt>
                <c:pt idx="696">
                  <c:v>42911</c:v>
                </c:pt>
                <c:pt idx="697">
                  <c:v>42912</c:v>
                </c:pt>
                <c:pt idx="698">
                  <c:v>42913</c:v>
                </c:pt>
                <c:pt idx="699">
                  <c:v>42914</c:v>
                </c:pt>
                <c:pt idx="700">
                  <c:v>42915</c:v>
                </c:pt>
                <c:pt idx="701">
                  <c:v>42916</c:v>
                </c:pt>
                <c:pt idx="702">
                  <c:v>42917</c:v>
                </c:pt>
                <c:pt idx="703">
                  <c:v>42918</c:v>
                </c:pt>
                <c:pt idx="704">
                  <c:v>42919</c:v>
                </c:pt>
                <c:pt idx="705">
                  <c:v>42920</c:v>
                </c:pt>
                <c:pt idx="706">
                  <c:v>42921</c:v>
                </c:pt>
                <c:pt idx="707">
                  <c:v>42922</c:v>
                </c:pt>
                <c:pt idx="708">
                  <c:v>42923</c:v>
                </c:pt>
                <c:pt idx="709">
                  <c:v>42924</c:v>
                </c:pt>
                <c:pt idx="710">
                  <c:v>42925</c:v>
                </c:pt>
                <c:pt idx="711">
                  <c:v>42926</c:v>
                </c:pt>
                <c:pt idx="712">
                  <c:v>42927</c:v>
                </c:pt>
                <c:pt idx="713">
                  <c:v>42928</c:v>
                </c:pt>
                <c:pt idx="714">
                  <c:v>42929</c:v>
                </c:pt>
                <c:pt idx="715">
                  <c:v>42930</c:v>
                </c:pt>
                <c:pt idx="716">
                  <c:v>42931</c:v>
                </c:pt>
                <c:pt idx="717">
                  <c:v>42932</c:v>
                </c:pt>
                <c:pt idx="718">
                  <c:v>42933</c:v>
                </c:pt>
                <c:pt idx="719">
                  <c:v>42934</c:v>
                </c:pt>
                <c:pt idx="720">
                  <c:v>42935</c:v>
                </c:pt>
                <c:pt idx="721">
                  <c:v>42936</c:v>
                </c:pt>
                <c:pt idx="722">
                  <c:v>42937</c:v>
                </c:pt>
                <c:pt idx="723">
                  <c:v>42938</c:v>
                </c:pt>
                <c:pt idx="724">
                  <c:v>42939</c:v>
                </c:pt>
                <c:pt idx="725">
                  <c:v>42940</c:v>
                </c:pt>
                <c:pt idx="726">
                  <c:v>42941</c:v>
                </c:pt>
                <c:pt idx="727">
                  <c:v>42942</c:v>
                </c:pt>
                <c:pt idx="728">
                  <c:v>42943</c:v>
                </c:pt>
                <c:pt idx="729">
                  <c:v>42944</c:v>
                </c:pt>
                <c:pt idx="730">
                  <c:v>42945</c:v>
                </c:pt>
                <c:pt idx="731">
                  <c:v>42947.380415324071</c:v>
                </c:pt>
                <c:pt idx="732">
                  <c:v>42948.380415324071</c:v>
                </c:pt>
                <c:pt idx="733">
                  <c:v>42949.380415324071</c:v>
                </c:pt>
                <c:pt idx="734">
                  <c:v>42950.380415324071</c:v>
                </c:pt>
                <c:pt idx="735">
                  <c:v>42951.380415324071</c:v>
                </c:pt>
                <c:pt idx="736">
                  <c:v>42952.380415324071</c:v>
                </c:pt>
                <c:pt idx="737">
                  <c:v>42953.380415324071</c:v>
                </c:pt>
                <c:pt idx="738">
                  <c:v>42954.380415324071</c:v>
                </c:pt>
                <c:pt idx="739">
                  <c:v>42955.380415324071</c:v>
                </c:pt>
                <c:pt idx="740">
                  <c:v>42956.380415324071</c:v>
                </c:pt>
                <c:pt idx="741">
                  <c:v>42957.380415324071</c:v>
                </c:pt>
                <c:pt idx="742">
                  <c:v>42958.380415324071</c:v>
                </c:pt>
                <c:pt idx="743">
                  <c:v>42959.380415324071</c:v>
                </c:pt>
                <c:pt idx="744">
                  <c:v>42960.380415324071</c:v>
                </c:pt>
                <c:pt idx="745">
                  <c:v>42961.380415324071</c:v>
                </c:pt>
                <c:pt idx="746">
                  <c:v>42962.380415324071</c:v>
                </c:pt>
                <c:pt idx="747">
                  <c:v>42963.380415324071</c:v>
                </c:pt>
                <c:pt idx="748">
                  <c:v>42964.380415324071</c:v>
                </c:pt>
                <c:pt idx="749">
                  <c:v>42965.380415324071</c:v>
                </c:pt>
                <c:pt idx="750">
                  <c:v>42966.380415324071</c:v>
                </c:pt>
                <c:pt idx="751">
                  <c:v>42967.380415324071</c:v>
                </c:pt>
                <c:pt idx="752">
                  <c:v>42968.380415324071</c:v>
                </c:pt>
                <c:pt idx="753">
                  <c:v>42969.380415324071</c:v>
                </c:pt>
                <c:pt idx="754">
                  <c:v>42970.380415324071</c:v>
                </c:pt>
                <c:pt idx="755">
                  <c:v>42971.380415324071</c:v>
                </c:pt>
                <c:pt idx="756">
                  <c:v>42972.380415324071</c:v>
                </c:pt>
                <c:pt idx="757">
                  <c:v>42973.380415324071</c:v>
                </c:pt>
                <c:pt idx="758">
                  <c:v>42974.380415324071</c:v>
                </c:pt>
                <c:pt idx="759">
                  <c:v>42975.380415324071</c:v>
                </c:pt>
                <c:pt idx="760">
                  <c:v>42976.380415324071</c:v>
                </c:pt>
                <c:pt idx="761">
                  <c:v>42977.380415324071</c:v>
                </c:pt>
                <c:pt idx="762">
                  <c:v>42978.380415324071</c:v>
                </c:pt>
                <c:pt idx="763">
                  <c:v>42979.380415324071</c:v>
                </c:pt>
                <c:pt idx="764">
                  <c:v>42980.380415324071</c:v>
                </c:pt>
                <c:pt idx="765">
                  <c:v>42981.380415324071</c:v>
                </c:pt>
                <c:pt idx="766">
                  <c:v>42982.380415324071</c:v>
                </c:pt>
                <c:pt idx="767">
                  <c:v>42983.380415324071</c:v>
                </c:pt>
                <c:pt idx="768">
                  <c:v>42984.380415324071</c:v>
                </c:pt>
                <c:pt idx="769">
                  <c:v>42985.380415324071</c:v>
                </c:pt>
                <c:pt idx="770">
                  <c:v>42986.380415324071</c:v>
                </c:pt>
                <c:pt idx="771">
                  <c:v>42987.380415324071</c:v>
                </c:pt>
                <c:pt idx="772">
                  <c:v>42988.380415324071</c:v>
                </c:pt>
                <c:pt idx="773">
                  <c:v>42989.380415324071</c:v>
                </c:pt>
                <c:pt idx="774">
                  <c:v>42990.380415324071</c:v>
                </c:pt>
                <c:pt idx="775">
                  <c:v>42991.380415324071</c:v>
                </c:pt>
                <c:pt idx="776">
                  <c:v>42992.380415324071</c:v>
                </c:pt>
                <c:pt idx="777">
                  <c:v>42993.380415324071</c:v>
                </c:pt>
                <c:pt idx="778">
                  <c:v>42994.380415324071</c:v>
                </c:pt>
                <c:pt idx="779">
                  <c:v>42995.380415324071</c:v>
                </c:pt>
                <c:pt idx="780">
                  <c:v>42996.380415324071</c:v>
                </c:pt>
                <c:pt idx="781">
                  <c:v>42997.380415324071</c:v>
                </c:pt>
                <c:pt idx="782">
                  <c:v>42998.380415324071</c:v>
                </c:pt>
                <c:pt idx="783">
                  <c:v>42999.380415324071</c:v>
                </c:pt>
                <c:pt idx="784">
                  <c:v>43000.380415324071</c:v>
                </c:pt>
                <c:pt idx="785">
                  <c:v>43001.380415324071</c:v>
                </c:pt>
                <c:pt idx="786">
                  <c:v>43002.380415324071</c:v>
                </c:pt>
                <c:pt idx="787">
                  <c:v>43003.380415324071</c:v>
                </c:pt>
                <c:pt idx="788">
                  <c:v>43004.380415324071</c:v>
                </c:pt>
                <c:pt idx="789">
                  <c:v>43005.380415324071</c:v>
                </c:pt>
                <c:pt idx="790">
                  <c:v>43006.380415324071</c:v>
                </c:pt>
                <c:pt idx="791">
                  <c:v>43007.380415324071</c:v>
                </c:pt>
                <c:pt idx="792">
                  <c:v>43008.380415324071</c:v>
                </c:pt>
                <c:pt idx="793">
                  <c:v>43009.380415324071</c:v>
                </c:pt>
                <c:pt idx="794">
                  <c:v>43010.380415324071</c:v>
                </c:pt>
                <c:pt idx="795">
                  <c:v>43011.380415324071</c:v>
                </c:pt>
                <c:pt idx="796">
                  <c:v>43012.380415324071</c:v>
                </c:pt>
                <c:pt idx="797">
                  <c:v>43013.380415324071</c:v>
                </c:pt>
                <c:pt idx="798">
                  <c:v>43014.380415324071</c:v>
                </c:pt>
                <c:pt idx="799">
                  <c:v>43015.380415324071</c:v>
                </c:pt>
                <c:pt idx="800">
                  <c:v>43016.380415324071</c:v>
                </c:pt>
                <c:pt idx="801">
                  <c:v>43017.380415324071</c:v>
                </c:pt>
                <c:pt idx="802">
                  <c:v>43018.380415324071</c:v>
                </c:pt>
                <c:pt idx="803">
                  <c:v>43019.380415324071</c:v>
                </c:pt>
                <c:pt idx="804">
                  <c:v>43020.380415324071</c:v>
                </c:pt>
                <c:pt idx="805">
                  <c:v>43021.380415324071</c:v>
                </c:pt>
                <c:pt idx="806">
                  <c:v>43022.380415324071</c:v>
                </c:pt>
                <c:pt idx="807">
                  <c:v>43023.380415324071</c:v>
                </c:pt>
                <c:pt idx="808">
                  <c:v>43024.380415324071</c:v>
                </c:pt>
                <c:pt idx="809">
                  <c:v>43025.380415324071</c:v>
                </c:pt>
                <c:pt idx="810">
                  <c:v>43026.380415324071</c:v>
                </c:pt>
                <c:pt idx="811">
                  <c:v>43027.380415324071</c:v>
                </c:pt>
                <c:pt idx="812">
                  <c:v>43028.380415324071</c:v>
                </c:pt>
                <c:pt idx="813">
                  <c:v>43029.380415324071</c:v>
                </c:pt>
                <c:pt idx="814">
                  <c:v>43030.380415324071</c:v>
                </c:pt>
                <c:pt idx="815">
                  <c:v>43031.380415324071</c:v>
                </c:pt>
                <c:pt idx="816">
                  <c:v>43032.380415324071</c:v>
                </c:pt>
                <c:pt idx="817">
                  <c:v>43033.380415324071</c:v>
                </c:pt>
                <c:pt idx="818">
                  <c:v>43034.380415324071</c:v>
                </c:pt>
                <c:pt idx="819">
                  <c:v>43035.380415324071</c:v>
                </c:pt>
                <c:pt idx="820">
                  <c:v>43036.380415324071</c:v>
                </c:pt>
                <c:pt idx="821">
                  <c:v>43037.380415324071</c:v>
                </c:pt>
                <c:pt idx="822">
                  <c:v>43038.380415324071</c:v>
                </c:pt>
                <c:pt idx="823">
                  <c:v>43039.380415324071</c:v>
                </c:pt>
                <c:pt idx="824">
                  <c:v>43040.380415324071</c:v>
                </c:pt>
                <c:pt idx="825">
                  <c:v>43041.380415324071</c:v>
                </c:pt>
                <c:pt idx="826">
                  <c:v>43042.380415324071</c:v>
                </c:pt>
                <c:pt idx="827">
                  <c:v>43043.380415324071</c:v>
                </c:pt>
                <c:pt idx="828">
                  <c:v>43044.380415324071</c:v>
                </c:pt>
                <c:pt idx="829">
                  <c:v>43045.380415324071</c:v>
                </c:pt>
                <c:pt idx="830">
                  <c:v>43046.380415324071</c:v>
                </c:pt>
                <c:pt idx="831">
                  <c:v>43047.380415324071</c:v>
                </c:pt>
                <c:pt idx="832">
                  <c:v>43048.380415324071</c:v>
                </c:pt>
                <c:pt idx="833">
                  <c:v>43049.380415324071</c:v>
                </c:pt>
                <c:pt idx="834">
                  <c:v>43050.380415324071</c:v>
                </c:pt>
                <c:pt idx="835">
                  <c:v>43051.380415324071</c:v>
                </c:pt>
                <c:pt idx="836">
                  <c:v>43052.380415324071</c:v>
                </c:pt>
                <c:pt idx="837">
                  <c:v>43053.380415324071</c:v>
                </c:pt>
                <c:pt idx="838">
                  <c:v>43054.380415324071</c:v>
                </c:pt>
                <c:pt idx="839">
                  <c:v>43055.380415324071</c:v>
                </c:pt>
                <c:pt idx="840">
                  <c:v>43056.380415324071</c:v>
                </c:pt>
                <c:pt idx="841">
                  <c:v>43057.380415324071</c:v>
                </c:pt>
                <c:pt idx="842">
                  <c:v>43058.380415324071</c:v>
                </c:pt>
                <c:pt idx="843">
                  <c:v>43059.380415324071</c:v>
                </c:pt>
                <c:pt idx="844">
                  <c:v>43060.380415324071</c:v>
                </c:pt>
                <c:pt idx="845">
                  <c:v>43061.380415324071</c:v>
                </c:pt>
                <c:pt idx="846">
                  <c:v>43062.380415324071</c:v>
                </c:pt>
                <c:pt idx="847">
                  <c:v>43063.380415324071</c:v>
                </c:pt>
                <c:pt idx="848">
                  <c:v>43064.380415324071</c:v>
                </c:pt>
                <c:pt idx="849">
                  <c:v>43065.380415324071</c:v>
                </c:pt>
                <c:pt idx="850">
                  <c:v>43066.380415324071</c:v>
                </c:pt>
                <c:pt idx="851">
                  <c:v>43067.380415324071</c:v>
                </c:pt>
                <c:pt idx="852">
                  <c:v>43068.380415324071</c:v>
                </c:pt>
                <c:pt idx="853">
                  <c:v>43069.380415324071</c:v>
                </c:pt>
                <c:pt idx="854">
                  <c:v>43070.380415324071</c:v>
                </c:pt>
                <c:pt idx="855">
                  <c:v>43071.380415324071</c:v>
                </c:pt>
                <c:pt idx="856">
                  <c:v>43072.380415324071</c:v>
                </c:pt>
                <c:pt idx="857">
                  <c:v>43073.380415324071</c:v>
                </c:pt>
                <c:pt idx="858">
                  <c:v>43074.380415324071</c:v>
                </c:pt>
                <c:pt idx="859">
                  <c:v>43075.380415324071</c:v>
                </c:pt>
                <c:pt idx="860">
                  <c:v>43076.380415324071</c:v>
                </c:pt>
                <c:pt idx="861">
                  <c:v>43077.380415324071</c:v>
                </c:pt>
                <c:pt idx="862">
                  <c:v>43078.380415324071</c:v>
                </c:pt>
                <c:pt idx="863">
                  <c:v>43079.380415324071</c:v>
                </c:pt>
                <c:pt idx="864">
                  <c:v>43080.380415324071</c:v>
                </c:pt>
                <c:pt idx="865">
                  <c:v>43081.380415324071</c:v>
                </c:pt>
                <c:pt idx="866">
                  <c:v>43082.380415324071</c:v>
                </c:pt>
                <c:pt idx="867">
                  <c:v>43083.380415324071</c:v>
                </c:pt>
                <c:pt idx="868">
                  <c:v>43084.380415324071</c:v>
                </c:pt>
                <c:pt idx="869">
                  <c:v>43085.380415324071</c:v>
                </c:pt>
                <c:pt idx="870">
                  <c:v>43086.380415324071</c:v>
                </c:pt>
                <c:pt idx="871">
                  <c:v>43087.380415324071</c:v>
                </c:pt>
                <c:pt idx="872">
                  <c:v>43088.380415324071</c:v>
                </c:pt>
                <c:pt idx="873">
                  <c:v>43089.380415324071</c:v>
                </c:pt>
                <c:pt idx="874">
                  <c:v>43090.380415324071</c:v>
                </c:pt>
                <c:pt idx="875">
                  <c:v>43091.380415324071</c:v>
                </c:pt>
                <c:pt idx="876">
                  <c:v>43092.380415324071</c:v>
                </c:pt>
                <c:pt idx="877">
                  <c:v>43093.380415324071</c:v>
                </c:pt>
                <c:pt idx="878">
                  <c:v>43094.380415324071</c:v>
                </c:pt>
                <c:pt idx="879">
                  <c:v>43095.380415324071</c:v>
                </c:pt>
                <c:pt idx="880">
                  <c:v>43096.380415324071</c:v>
                </c:pt>
                <c:pt idx="881">
                  <c:v>43097.380415324071</c:v>
                </c:pt>
                <c:pt idx="882">
                  <c:v>43098.380415324071</c:v>
                </c:pt>
                <c:pt idx="883">
                  <c:v>43099.380415324071</c:v>
                </c:pt>
                <c:pt idx="884">
                  <c:v>43100.380415324071</c:v>
                </c:pt>
                <c:pt idx="885">
                  <c:v>43101.380415324071</c:v>
                </c:pt>
                <c:pt idx="886">
                  <c:v>43102.380415324071</c:v>
                </c:pt>
                <c:pt idx="887">
                  <c:v>43103.380415324071</c:v>
                </c:pt>
                <c:pt idx="888">
                  <c:v>43104.380415324071</c:v>
                </c:pt>
                <c:pt idx="889">
                  <c:v>43105.380415324071</c:v>
                </c:pt>
                <c:pt idx="890">
                  <c:v>43106.380415324071</c:v>
                </c:pt>
                <c:pt idx="891">
                  <c:v>43107.380415324071</c:v>
                </c:pt>
                <c:pt idx="892">
                  <c:v>43108.380415324071</c:v>
                </c:pt>
                <c:pt idx="893">
                  <c:v>43109.380415324071</c:v>
                </c:pt>
                <c:pt idx="894">
                  <c:v>43110.380415324071</c:v>
                </c:pt>
                <c:pt idx="895">
                  <c:v>43111.380415324071</c:v>
                </c:pt>
                <c:pt idx="896">
                  <c:v>43112.380415324071</c:v>
                </c:pt>
                <c:pt idx="897">
                  <c:v>43113.380415324071</c:v>
                </c:pt>
                <c:pt idx="898">
                  <c:v>43114.380415324071</c:v>
                </c:pt>
                <c:pt idx="899">
                  <c:v>43115.380415324071</c:v>
                </c:pt>
                <c:pt idx="900">
                  <c:v>43116.380415324071</c:v>
                </c:pt>
                <c:pt idx="901">
                  <c:v>43117.380415324071</c:v>
                </c:pt>
                <c:pt idx="902">
                  <c:v>43118.380415324071</c:v>
                </c:pt>
                <c:pt idx="903">
                  <c:v>43119.380415324071</c:v>
                </c:pt>
                <c:pt idx="904">
                  <c:v>43120.380415324071</c:v>
                </c:pt>
                <c:pt idx="905">
                  <c:v>43121.380415324071</c:v>
                </c:pt>
                <c:pt idx="906">
                  <c:v>43122.380415324071</c:v>
                </c:pt>
                <c:pt idx="907">
                  <c:v>43123.380415324071</c:v>
                </c:pt>
                <c:pt idx="908">
                  <c:v>43124.380415324071</c:v>
                </c:pt>
                <c:pt idx="909">
                  <c:v>43125.380415324071</c:v>
                </c:pt>
                <c:pt idx="910">
                  <c:v>43126.380415324071</c:v>
                </c:pt>
                <c:pt idx="911">
                  <c:v>43127.380415324071</c:v>
                </c:pt>
                <c:pt idx="912">
                  <c:v>43128.380415324071</c:v>
                </c:pt>
                <c:pt idx="913">
                  <c:v>43129.380415324071</c:v>
                </c:pt>
                <c:pt idx="914">
                  <c:v>43130.380415324071</c:v>
                </c:pt>
                <c:pt idx="915">
                  <c:v>43131.380415324071</c:v>
                </c:pt>
                <c:pt idx="916">
                  <c:v>43132.380415324071</c:v>
                </c:pt>
                <c:pt idx="917">
                  <c:v>43133.380415324071</c:v>
                </c:pt>
                <c:pt idx="918">
                  <c:v>43134.380415324071</c:v>
                </c:pt>
                <c:pt idx="919">
                  <c:v>43135.380415324071</c:v>
                </c:pt>
                <c:pt idx="920">
                  <c:v>43136.380415324071</c:v>
                </c:pt>
                <c:pt idx="921">
                  <c:v>43137.380415324071</c:v>
                </c:pt>
                <c:pt idx="922">
                  <c:v>43138.380415324071</c:v>
                </c:pt>
                <c:pt idx="923">
                  <c:v>43139.380415324071</c:v>
                </c:pt>
                <c:pt idx="924">
                  <c:v>43140.380415324071</c:v>
                </c:pt>
                <c:pt idx="925">
                  <c:v>43141.380415324071</c:v>
                </c:pt>
                <c:pt idx="926">
                  <c:v>43142.380415324071</c:v>
                </c:pt>
                <c:pt idx="927">
                  <c:v>43143.380415324071</c:v>
                </c:pt>
                <c:pt idx="928">
                  <c:v>43144.380415324071</c:v>
                </c:pt>
                <c:pt idx="929">
                  <c:v>43145.380415324071</c:v>
                </c:pt>
                <c:pt idx="930">
                  <c:v>43146.380415324071</c:v>
                </c:pt>
                <c:pt idx="931">
                  <c:v>43147.380415324071</c:v>
                </c:pt>
                <c:pt idx="932">
                  <c:v>43148.380415324071</c:v>
                </c:pt>
                <c:pt idx="933">
                  <c:v>43149.380415324071</c:v>
                </c:pt>
                <c:pt idx="934">
                  <c:v>43150.380415324071</c:v>
                </c:pt>
                <c:pt idx="935">
                  <c:v>43151.380415324071</c:v>
                </c:pt>
                <c:pt idx="936">
                  <c:v>43152.380415324071</c:v>
                </c:pt>
                <c:pt idx="937">
                  <c:v>43153.380415324071</c:v>
                </c:pt>
                <c:pt idx="938">
                  <c:v>43154.380415324071</c:v>
                </c:pt>
                <c:pt idx="939">
                  <c:v>43155.380415324071</c:v>
                </c:pt>
                <c:pt idx="940">
                  <c:v>43156.380415324071</c:v>
                </c:pt>
                <c:pt idx="941">
                  <c:v>43157.380415324071</c:v>
                </c:pt>
                <c:pt idx="942">
                  <c:v>43158.380415324071</c:v>
                </c:pt>
                <c:pt idx="943">
                  <c:v>43159.380415324071</c:v>
                </c:pt>
                <c:pt idx="944">
                  <c:v>43160.380415324071</c:v>
                </c:pt>
                <c:pt idx="945">
                  <c:v>43161.380415324071</c:v>
                </c:pt>
                <c:pt idx="946">
                  <c:v>43162.380415324071</c:v>
                </c:pt>
                <c:pt idx="947">
                  <c:v>43163.380415324071</c:v>
                </c:pt>
                <c:pt idx="948">
                  <c:v>43164.380415324071</c:v>
                </c:pt>
                <c:pt idx="949">
                  <c:v>43165.380415324071</c:v>
                </c:pt>
                <c:pt idx="950">
                  <c:v>43166.380415324071</c:v>
                </c:pt>
                <c:pt idx="951">
                  <c:v>43167.380415324071</c:v>
                </c:pt>
                <c:pt idx="952">
                  <c:v>43168.380415324071</c:v>
                </c:pt>
                <c:pt idx="953">
                  <c:v>43169.380415324071</c:v>
                </c:pt>
                <c:pt idx="954">
                  <c:v>43170.380415324071</c:v>
                </c:pt>
                <c:pt idx="955">
                  <c:v>43171.380415324071</c:v>
                </c:pt>
                <c:pt idx="956">
                  <c:v>43172.380415324071</c:v>
                </c:pt>
                <c:pt idx="957">
                  <c:v>43173.380415324071</c:v>
                </c:pt>
                <c:pt idx="958">
                  <c:v>43174.380415324071</c:v>
                </c:pt>
                <c:pt idx="959">
                  <c:v>43175.380415324071</c:v>
                </c:pt>
                <c:pt idx="960">
                  <c:v>43176.380415324071</c:v>
                </c:pt>
                <c:pt idx="961">
                  <c:v>43177.380415324071</c:v>
                </c:pt>
                <c:pt idx="962">
                  <c:v>43178.380415324071</c:v>
                </c:pt>
                <c:pt idx="963">
                  <c:v>43179.380415324071</c:v>
                </c:pt>
                <c:pt idx="964">
                  <c:v>43180.380415324071</c:v>
                </c:pt>
                <c:pt idx="965">
                  <c:v>43181.380415324071</c:v>
                </c:pt>
                <c:pt idx="966">
                  <c:v>43182.380415324071</c:v>
                </c:pt>
                <c:pt idx="967">
                  <c:v>43183.380415324071</c:v>
                </c:pt>
                <c:pt idx="968">
                  <c:v>43184.380415324071</c:v>
                </c:pt>
                <c:pt idx="969">
                  <c:v>43185.380415324071</c:v>
                </c:pt>
                <c:pt idx="970">
                  <c:v>43186.380415324071</c:v>
                </c:pt>
                <c:pt idx="971">
                  <c:v>43187.380415324071</c:v>
                </c:pt>
                <c:pt idx="972">
                  <c:v>43188.380415324071</c:v>
                </c:pt>
                <c:pt idx="973">
                  <c:v>43189.380415324071</c:v>
                </c:pt>
                <c:pt idx="974">
                  <c:v>43190.380415324071</c:v>
                </c:pt>
                <c:pt idx="975">
                  <c:v>43191.380415324071</c:v>
                </c:pt>
                <c:pt idx="976">
                  <c:v>43192.380415324071</c:v>
                </c:pt>
                <c:pt idx="977">
                  <c:v>43193.380415324071</c:v>
                </c:pt>
                <c:pt idx="978">
                  <c:v>43194.380415324071</c:v>
                </c:pt>
                <c:pt idx="979">
                  <c:v>43195.380415324071</c:v>
                </c:pt>
                <c:pt idx="980">
                  <c:v>43196.380415324071</c:v>
                </c:pt>
                <c:pt idx="981">
                  <c:v>43197.380415324071</c:v>
                </c:pt>
                <c:pt idx="982">
                  <c:v>43198.380415324071</c:v>
                </c:pt>
                <c:pt idx="983">
                  <c:v>43199.380415324071</c:v>
                </c:pt>
                <c:pt idx="984">
                  <c:v>43200.380415324071</c:v>
                </c:pt>
                <c:pt idx="985">
                  <c:v>43201.380415324071</c:v>
                </c:pt>
                <c:pt idx="986">
                  <c:v>43202.380415324071</c:v>
                </c:pt>
                <c:pt idx="987">
                  <c:v>43203.380415324071</c:v>
                </c:pt>
                <c:pt idx="988">
                  <c:v>43204.380415324071</c:v>
                </c:pt>
                <c:pt idx="989">
                  <c:v>43205.380415324071</c:v>
                </c:pt>
                <c:pt idx="990">
                  <c:v>43206.380415324071</c:v>
                </c:pt>
                <c:pt idx="991">
                  <c:v>43207.380415324071</c:v>
                </c:pt>
                <c:pt idx="992">
                  <c:v>43208.380415324071</c:v>
                </c:pt>
                <c:pt idx="993">
                  <c:v>43209.380415324071</c:v>
                </c:pt>
                <c:pt idx="994">
                  <c:v>43210.380415324071</c:v>
                </c:pt>
                <c:pt idx="995">
                  <c:v>43211.380415324071</c:v>
                </c:pt>
                <c:pt idx="996">
                  <c:v>43212.380415324071</c:v>
                </c:pt>
                <c:pt idx="997">
                  <c:v>43213.380415324071</c:v>
                </c:pt>
                <c:pt idx="998">
                  <c:v>43214.380415324071</c:v>
                </c:pt>
                <c:pt idx="999">
                  <c:v>43215.380415324071</c:v>
                </c:pt>
                <c:pt idx="1000">
                  <c:v>43216.380415324071</c:v>
                </c:pt>
                <c:pt idx="1001">
                  <c:v>43217.380415324071</c:v>
                </c:pt>
                <c:pt idx="1002">
                  <c:v>43218.380415324071</c:v>
                </c:pt>
                <c:pt idx="1003">
                  <c:v>43219.380415324071</c:v>
                </c:pt>
                <c:pt idx="1004">
                  <c:v>43220.380415324071</c:v>
                </c:pt>
                <c:pt idx="1005">
                  <c:v>43221.380415324071</c:v>
                </c:pt>
                <c:pt idx="1006">
                  <c:v>43222.380415324071</c:v>
                </c:pt>
                <c:pt idx="1007">
                  <c:v>43223.380415324071</c:v>
                </c:pt>
                <c:pt idx="1008">
                  <c:v>43224.380415324071</c:v>
                </c:pt>
                <c:pt idx="1009">
                  <c:v>43225.380415324071</c:v>
                </c:pt>
                <c:pt idx="1010">
                  <c:v>43226.380415324071</c:v>
                </c:pt>
                <c:pt idx="1011">
                  <c:v>43227.380415324071</c:v>
                </c:pt>
                <c:pt idx="1012">
                  <c:v>43228.380415324071</c:v>
                </c:pt>
                <c:pt idx="1013">
                  <c:v>43229.380415324071</c:v>
                </c:pt>
                <c:pt idx="1014">
                  <c:v>43230.380415324071</c:v>
                </c:pt>
                <c:pt idx="1015">
                  <c:v>43231.380415324071</c:v>
                </c:pt>
                <c:pt idx="1016">
                  <c:v>43232.380415324071</c:v>
                </c:pt>
                <c:pt idx="1017">
                  <c:v>43233.380415324071</c:v>
                </c:pt>
                <c:pt idx="1018">
                  <c:v>43234.380415324071</c:v>
                </c:pt>
                <c:pt idx="1019">
                  <c:v>43235.380415324071</c:v>
                </c:pt>
                <c:pt idx="1020">
                  <c:v>43236.380415324071</c:v>
                </c:pt>
                <c:pt idx="1021">
                  <c:v>43237.380415324071</c:v>
                </c:pt>
                <c:pt idx="1022">
                  <c:v>43238.380415324071</c:v>
                </c:pt>
                <c:pt idx="1023">
                  <c:v>43239.380415324071</c:v>
                </c:pt>
                <c:pt idx="1024">
                  <c:v>43240.380415324071</c:v>
                </c:pt>
                <c:pt idx="1025">
                  <c:v>43241.380415324071</c:v>
                </c:pt>
                <c:pt idx="1026">
                  <c:v>43242.380415324071</c:v>
                </c:pt>
                <c:pt idx="1027">
                  <c:v>43243.380415324071</c:v>
                </c:pt>
                <c:pt idx="1028">
                  <c:v>43244.380415324071</c:v>
                </c:pt>
                <c:pt idx="1029">
                  <c:v>43245.380415324071</c:v>
                </c:pt>
                <c:pt idx="1030">
                  <c:v>43246.380415324071</c:v>
                </c:pt>
                <c:pt idx="1031">
                  <c:v>43247.380415324071</c:v>
                </c:pt>
                <c:pt idx="1032">
                  <c:v>43248.380415324071</c:v>
                </c:pt>
                <c:pt idx="1033">
                  <c:v>43249.380415324071</c:v>
                </c:pt>
                <c:pt idx="1034">
                  <c:v>43250.380415324071</c:v>
                </c:pt>
                <c:pt idx="1035">
                  <c:v>43251.380415324071</c:v>
                </c:pt>
                <c:pt idx="1036">
                  <c:v>43252.380415324071</c:v>
                </c:pt>
                <c:pt idx="1037">
                  <c:v>43253.380415324071</c:v>
                </c:pt>
                <c:pt idx="1038">
                  <c:v>43254.380415324071</c:v>
                </c:pt>
                <c:pt idx="1039">
                  <c:v>43255.380415324071</c:v>
                </c:pt>
                <c:pt idx="1040">
                  <c:v>43256.380415324071</c:v>
                </c:pt>
                <c:pt idx="1041">
                  <c:v>43257.380415324071</c:v>
                </c:pt>
                <c:pt idx="1042">
                  <c:v>43258.380415324071</c:v>
                </c:pt>
                <c:pt idx="1043">
                  <c:v>43259.380415324071</c:v>
                </c:pt>
                <c:pt idx="1044">
                  <c:v>43260.380415324071</c:v>
                </c:pt>
                <c:pt idx="1045">
                  <c:v>43261.380415324071</c:v>
                </c:pt>
                <c:pt idx="1046">
                  <c:v>43262.380415324071</c:v>
                </c:pt>
                <c:pt idx="1047">
                  <c:v>43263.380415324071</c:v>
                </c:pt>
                <c:pt idx="1048">
                  <c:v>43264.380415324071</c:v>
                </c:pt>
                <c:pt idx="1049">
                  <c:v>43265.380415324071</c:v>
                </c:pt>
                <c:pt idx="1050">
                  <c:v>43266.380415324071</c:v>
                </c:pt>
                <c:pt idx="1051">
                  <c:v>43267.380415324071</c:v>
                </c:pt>
                <c:pt idx="1052">
                  <c:v>43268.380415324071</c:v>
                </c:pt>
                <c:pt idx="1053">
                  <c:v>43269.380415324071</c:v>
                </c:pt>
                <c:pt idx="1054">
                  <c:v>43270.380415324071</c:v>
                </c:pt>
                <c:pt idx="1055">
                  <c:v>43271.380415324071</c:v>
                </c:pt>
                <c:pt idx="1056">
                  <c:v>43272.380415324071</c:v>
                </c:pt>
                <c:pt idx="1057">
                  <c:v>43273.380415324071</c:v>
                </c:pt>
                <c:pt idx="1058">
                  <c:v>43274.380415324071</c:v>
                </c:pt>
                <c:pt idx="1059">
                  <c:v>43275.380415324071</c:v>
                </c:pt>
                <c:pt idx="1060">
                  <c:v>43276.380415324071</c:v>
                </c:pt>
                <c:pt idx="1061">
                  <c:v>43277.380415324071</c:v>
                </c:pt>
                <c:pt idx="1062">
                  <c:v>43278.380415324071</c:v>
                </c:pt>
                <c:pt idx="1063">
                  <c:v>43279.380415324071</c:v>
                </c:pt>
                <c:pt idx="1064">
                  <c:v>43280.380415324071</c:v>
                </c:pt>
                <c:pt idx="1065">
                  <c:v>43281.380415324071</c:v>
                </c:pt>
                <c:pt idx="1066">
                  <c:v>43282.380415324071</c:v>
                </c:pt>
                <c:pt idx="1067">
                  <c:v>43283.380415324071</c:v>
                </c:pt>
                <c:pt idx="1068">
                  <c:v>43284.380415324071</c:v>
                </c:pt>
                <c:pt idx="1069">
                  <c:v>43285.380415324071</c:v>
                </c:pt>
                <c:pt idx="1070">
                  <c:v>43286.380415324071</c:v>
                </c:pt>
                <c:pt idx="1071">
                  <c:v>43287.380415324071</c:v>
                </c:pt>
                <c:pt idx="1072">
                  <c:v>43288.380415324071</c:v>
                </c:pt>
                <c:pt idx="1073">
                  <c:v>43289.380415324071</c:v>
                </c:pt>
                <c:pt idx="1074">
                  <c:v>43290.380415324071</c:v>
                </c:pt>
                <c:pt idx="1075">
                  <c:v>43291.380415324071</c:v>
                </c:pt>
                <c:pt idx="1076">
                  <c:v>43292.380415324071</c:v>
                </c:pt>
                <c:pt idx="1077">
                  <c:v>43293.380415324071</c:v>
                </c:pt>
                <c:pt idx="1078">
                  <c:v>43294.380415324071</c:v>
                </c:pt>
                <c:pt idx="1079">
                  <c:v>43295.380415324071</c:v>
                </c:pt>
                <c:pt idx="1080">
                  <c:v>43296.380415324071</c:v>
                </c:pt>
                <c:pt idx="1081">
                  <c:v>43297.380415324071</c:v>
                </c:pt>
                <c:pt idx="1082">
                  <c:v>43298.380415324071</c:v>
                </c:pt>
                <c:pt idx="1083">
                  <c:v>43299.380415324071</c:v>
                </c:pt>
                <c:pt idx="1084">
                  <c:v>43300.380415324071</c:v>
                </c:pt>
                <c:pt idx="1085">
                  <c:v>43301.380415324071</c:v>
                </c:pt>
                <c:pt idx="1086">
                  <c:v>43302.380415324071</c:v>
                </c:pt>
                <c:pt idx="1087">
                  <c:v>43303.380415324071</c:v>
                </c:pt>
                <c:pt idx="1088">
                  <c:v>43304.380415324071</c:v>
                </c:pt>
                <c:pt idx="1089">
                  <c:v>43305.380415324071</c:v>
                </c:pt>
                <c:pt idx="1090">
                  <c:v>43306.380415324071</c:v>
                </c:pt>
                <c:pt idx="1091">
                  <c:v>43307.380415324071</c:v>
                </c:pt>
                <c:pt idx="1092">
                  <c:v>43308.380415324071</c:v>
                </c:pt>
                <c:pt idx="1093">
                  <c:v>43309.380415324071</c:v>
                </c:pt>
                <c:pt idx="1094">
                  <c:v>43310.380415324071</c:v>
                </c:pt>
                <c:pt idx="1095">
                  <c:v>43311.380415324071</c:v>
                </c:pt>
                <c:pt idx="1096">
                  <c:v>43312.380415324071</c:v>
                </c:pt>
                <c:pt idx="1097">
                  <c:v>43313.380415324071</c:v>
                </c:pt>
                <c:pt idx="1098">
                  <c:v>43314.380415324071</c:v>
                </c:pt>
                <c:pt idx="1099">
                  <c:v>43315.380415324071</c:v>
                </c:pt>
                <c:pt idx="1100">
                  <c:v>43316.380415324071</c:v>
                </c:pt>
                <c:pt idx="1101">
                  <c:v>43317.380415324071</c:v>
                </c:pt>
                <c:pt idx="1102">
                  <c:v>43318.380415324071</c:v>
                </c:pt>
                <c:pt idx="1103">
                  <c:v>43319.380415324071</c:v>
                </c:pt>
                <c:pt idx="1104">
                  <c:v>43320.380415324071</c:v>
                </c:pt>
                <c:pt idx="1105">
                  <c:v>43321.380415324071</c:v>
                </c:pt>
                <c:pt idx="1106">
                  <c:v>43322.380415324071</c:v>
                </c:pt>
                <c:pt idx="1107">
                  <c:v>43323.380415324071</c:v>
                </c:pt>
                <c:pt idx="1108">
                  <c:v>43324.380415324071</c:v>
                </c:pt>
                <c:pt idx="1109">
                  <c:v>43325.380415324071</c:v>
                </c:pt>
                <c:pt idx="1110">
                  <c:v>43326.380415324071</c:v>
                </c:pt>
                <c:pt idx="1111">
                  <c:v>43327.380415324071</c:v>
                </c:pt>
                <c:pt idx="1112">
                  <c:v>43328.380415324071</c:v>
                </c:pt>
                <c:pt idx="1113">
                  <c:v>43329.380415324071</c:v>
                </c:pt>
                <c:pt idx="1114">
                  <c:v>43330.380415324071</c:v>
                </c:pt>
                <c:pt idx="1115">
                  <c:v>43331.380415324071</c:v>
                </c:pt>
                <c:pt idx="1116">
                  <c:v>43332.380415324071</c:v>
                </c:pt>
                <c:pt idx="1117">
                  <c:v>43333.380415324071</c:v>
                </c:pt>
                <c:pt idx="1118">
                  <c:v>43334.380415324071</c:v>
                </c:pt>
                <c:pt idx="1119">
                  <c:v>43335.380415324071</c:v>
                </c:pt>
                <c:pt idx="1120">
                  <c:v>43336.380415324071</c:v>
                </c:pt>
                <c:pt idx="1121">
                  <c:v>43337.380415324071</c:v>
                </c:pt>
                <c:pt idx="1122">
                  <c:v>43338.380415324071</c:v>
                </c:pt>
                <c:pt idx="1123">
                  <c:v>43339.380415324071</c:v>
                </c:pt>
                <c:pt idx="1124">
                  <c:v>43340.380415324071</c:v>
                </c:pt>
                <c:pt idx="1125">
                  <c:v>43341.380415324071</c:v>
                </c:pt>
                <c:pt idx="1126">
                  <c:v>43342.380415324071</c:v>
                </c:pt>
                <c:pt idx="1127">
                  <c:v>43343.380415324071</c:v>
                </c:pt>
                <c:pt idx="1128">
                  <c:v>43344.380415324071</c:v>
                </c:pt>
                <c:pt idx="1129">
                  <c:v>43345.380415324071</c:v>
                </c:pt>
                <c:pt idx="1130">
                  <c:v>43346.380415324071</c:v>
                </c:pt>
                <c:pt idx="1131">
                  <c:v>43347.380415324071</c:v>
                </c:pt>
                <c:pt idx="1132">
                  <c:v>43348.380415324071</c:v>
                </c:pt>
                <c:pt idx="1133">
                  <c:v>43349.380415324071</c:v>
                </c:pt>
                <c:pt idx="1134">
                  <c:v>43350.380415324071</c:v>
                </c:pt>
                <c:pt idx="1135">
                  <c:v>43351.380415324071</c:v>
                </c:pt>
                <c:pt idx="1136">
                  <c:v>43352.380415324071</c:v>
                </c:pt>
                <c:pt idx="1137">
                  <c:v>43353.380415324071</c:v>
                </c:pt>
                <c:pt idx="1138">
                  <c:v>43354.380415324071</c:v>
                </c:pt>
                <c:pt idx="1139">
                  <c:v>43355.380415324071</c:v>
                </c:pt>
                <c:pt idx="1140">
                  <c:v>43356.380415324071</c:v>
                </c:pt>
                <c:pt idx="1141">
                  <c:v>43357.380415324071</c:v>
                </c:pt>
                <c:pt idx="1142">
                  <c:v>43358.380415324071</c:v>
                </c:pt>
                <c:pt idx="1143">
                  <c:v>43359.380415324071</c:v>
                </c:pt>
                <c:pt idx="1144">
                  <c:v>43360.380415324071</c:v>
                </c:pt>
                <c:pt idx="1145">
                  <c:v>43361.380415324071</c:v>
                </c:pt>
                <c:pt idx="1146">
                  <c:v>43362.380415324071</c:v>
                </c:pt>
                <c:pt idx="1147">
                  <c:v>43363.380415324071</c:v>
                </c:pt>
                <c:pt idx="1148">
                  <c:v>43364.380415324071</c:v>
                </c:pt>
                <c:pt idx="1149">
                  <c:v>43365.380415324071</c:v>
                </c:pt>
                <c:pt idx="1150">
                  <c:v>43366.380415324071</c:v>
                </c:pt>
                <c:pt idx="1151">
                  <c:v>43367.380415324071</c:v>
                </c:pt>
                <c:pt idx="1152">
                  <c:v>43368.380415324071</c:v>
                </c:pt>
                <c:pt idx="1153">
                  <c:v>43369.380415324071</c:v>
                </c:pt>
                <c:pt idx="1154">
                  <c:v>43370.380415324071</c:v>
                </c:pt>
                <c:pt idx="1155">
                  <c:v>43371.380415324071</c:v>
                </c:pt>
                <c:pt idx="1156">
                  <c:v>43372.380415324071</c:v>
                </c:pt>
                <c:pt idx="1157">
                  <c:v>43373.380415324071</c:v>
                </c:pt>
                <c:pt idx="1158">
                  <c:v>43374.380415324071</c:v>
                </c:pt>
                <c:pt idx="1159">
                  <c:v>43375.380415324071</c:v>
                </c:pt>
                <c:pt idx="1160">
                  <c:v>43376.380415324071</c:v>
                </c:pt>
                <c:pt idx="1161">
                  <c:v>43377.380415324071</c:v>
                </c:pt>
                <c:pt idx="1162">
                  <c:v>43378.380415324071</c:v>
                </c:pt>
                <c:pt idx="1163">
                  <c:v>43379.380415324071</c:v>
                </c:pt>
                <c:pt idx="1164">
                  <c:v>43380.380415324071</c:v>
                </c:pt>
                <c:pt idx="1165">
                  <c:v>43381.380415324071</c:v>
                </c:pt>
                <c:pt idx="1166">
                  <c:v>43382.380415324071</c:v>
                </c:pt>
                <c:pt idx="1167">
                  <c:v>43383.380415324071</c:v>
                </c:pt>
                <c:pt idx="1168">
                  <c:v>43384.380415324071</c:v>
                </c:pt>
                <c:pt idx="1169">
                  <c:v>43385.380415324071</c:v>
                </c:pt>
                <c:pt idx="1170">
                  <c:v>43386.380415324071</c:v>
                </c:pt>
                <c:pt idx="1171">
                  <c:v>43387.380415324071</c:v>
                </c:pt>
                <c:pt idx="1172">
                  <c:v>43388.380415324071</c:v>
                </c:pt>
                <c:pt idx="1173">
                  <c:v>43389.380415324071</c:v>
                </c:pt>
                <c:pt idx="1174">
                  <c:v>43390.380415324071</c:v>
                </c:pt>
                <c:pt idx="1175">
                  <c:v>43391.380415324071</c:v>
                </c:pt>
                <c:pt idx="1176">
                  <c:v>43392.380415324071</c:v>
                </c:pt>
                <c:pt idx="1177">
                  <c:v>43393.380415324071</c:v>
                </c:pt>
                <c:pt idx="1178">
                  <c:v>43394.380415324071</c:v>
                </c:pt>
                <c:pt idx="1179">
                  <c:v>43395.380415324071</c:v>
                </c:pt>
                <c:pt idx="1180">
                  <c:v>43396.380415324071</c:v>
                </c:pt>
                <c:pt idx="1181">
                  <c:v>43397.380415324071</c:v>
                </c:pt>
                <c:pt idx="1182">
                  <c:v>43398.380415324071</c:v>
                </c:pt>
                <c:pt idx="1183">
                  <c:v>43399.380415324071</c:v>
                </c:pt>
                <c:pt idx="1184">
                  <c:v>43400.380415324071</c:v>
                </c:pt>
                <c:pt idx="1185">
                  <c:v>43401.380415324071</c:v>
                </c:pt>
                <c:pt idx="1186">
                  <c:v>43402.380415324071</c:v>
                </c:pt>
                <c:pt idx="1187">
                  <c:v>43403.380415324071</c:v>
                </c:pt>
                <c:pt idx="1188">
                  <c:v>43404.380415324071</c:v>
                </c:pt>
                <c:pt idx="1189">
                  <c:v>43405.380415324071</c:v>
                </c:pt>
                <c:pt idx="1190">
                  <c:v>43406.380415324071</c:v>
                </c:pt>
                <c:pt idx="1191">
                  <c:v>43407.380415324071</c:v>
                </c:pt>
                <c:pt idx="1192">
                  <c:v>43408.380415324071</c:v>
                </c:pt>
                <c:pt idx="1193">
                  <c:v>43409.380415324071</c:v>
                </c:pt>
                <c:pt idx="1194">
                  <c:v>43410.380415324071</c:v>
                </c:pt>
                <c:pt idx="1195">
                  <c:v>43411.380415324071</c:v>
                </c:pt>
                <c:pt idx="1196">
                  <c:v>43412.380415324071</c:v>
                </c:pt>
                <c:pt idx="1197">
                  <c:v>43413.380415324071</c:v>
                </c:pt>
                <c:pt idx="1198">
                  <c:v>43414.380415324071</c:v>
                </c:pt>
                <c:pt idx="1199">
                  <c:v>43415.380415324071</c:v>
                </c:pt>
                <c:pt idx="1200">
                  <c:v>43416.380415324071</c:v>
                </c:pt>
                <c:pt idx="1201">
                  <c:v>43417.380415324071</c:v>
                </c:pt>
                <c:pt idx="1202">
                  <c:v>43418.380415324071</c:v>
                </c:pt>
                <c:pt idx="1203">
                  <c:v>43419.380415324071</c:v>
                </c:pt>
                <c:pt idx="1204">
                  <c:v>43420.380415324071</c:v>
                </c:pt>
                <c:pt idx="1205">
                  <c:v>43421.380415324071</c:v>
                </c:pt>
                <c:pt idx="1206">
                  <c:v>43422.380415324071</c:v>
                </c:pt>
                <c:pt idx="1207">
                  <c:v>43423.380415324071</c:v>
                </c:pt>
                <c:pt idx="1208">
                  <c:v>43424.380415324071</c:v>
                </c:pt>
                <c:pt idx="1209">
                  <c:v>43425.380415324071</c:v>
                </c:pt>
                <c:pt idx="1210">
                  <c:v>43426.380415324071</c:v>
                </c:pt>
                <c:pt idx="1211">
                  <c:v>43427.380415324071</c:v>
                </c:pt>
                <c:pt idx="1212">
                  <c:v>43428.380415324071</c:v>
                </c:pt>
                <c:pt idx="1213">
                  <c:v>43429.380415324071</c:v>
                </c:pt>
                <c:pt idx="1214">
                  <c:v>43430.380415324071</c:v>
                </c:pt>
                <c:pt idx="1215">
                  <c:v>43431.380415324071</c:v>
                </c:pt>
                <c:pt idx="1216">
                  <c:v>43432.380415324071</c:v>
                </c:pt>
                <c:pt idx="1217">
                  <c:v>43433.380415324071</c:v>
                </c:pt>
                <c:pt idx="1218">
                  <c:v>43434.380415324071</c:v>
                </c:pt>
                <c:pt idx="1219">
                  <c:v>43435.380415324071</c:v>
                </c:pt>
                <c:pt idx="1220">
                  <c:v>43436.380415324071</c:v>
                </c:pt>
                <c:pt idx="1221">
                  <c:v>43437.380415324071</c:v>
                </c:pt>
                <c:pt idx="1222">
                  <c:v>43438.380415324071</c:v>
                </c:pt>
                <c:pt idx="1223">
                  <c:v>43439.380415324071</c:v>
                </c:pt>
                <c:pt idx="1224">
                  <c:v>43440.380415324071</c:v>
                </c:pt>
                <c:pt idx="1225">
                  <c:v>43441.380415324071</c:v>
                </c:pt>
                <c:pt idx="1226">
                  <c:v>43442.380415324071</c:v>
                </c:pt>
                <c:pt idx="1227">
                  <c:v>43443.380415324071</c:v>
                </c:pt>
                <c:pt idx="1228">
                  <c:v>43444.380415324071</c:v>
                </c:pt>
                <c:pt idx="1229">
                  <c:v>43445.380415324071</c:v>
                </c:pt>
                <c:pt idx="1230">
                  <c:v>43446.380415324071</c:v>
                </c:pt>
                <c:pt idx="1231">
                  <c:v>43447.380415324071</c:v>
                </c:pt>
                <c:pt idx="1232">
                  <c:v>43448.380415324071</c:v>
                </c:pt>
                <c:pt idx="1233">
                  <c:v>43449.380415324071</c:v>
                </c:pt>
                <c:pt idx="1234">
                  <c:v>43450.380415324071</c:v>
                </c:pt>
                <c:pt idx="1235">
                  <c:v>43451.380415324071</c:v>
                </c:pt>
                <c:pt idx="1236">
                  <c:v>43452.380415324071</c:v>
                </c:pt>
                <c:pt idx="1237">
                  <c:v>43453.380415324071</c:v>
                </c:pt>
                <c:pt idx="1238">
                  <c:v>43454.380415324071</c:v>
                </c:pt>
                <c:pt idx="1239">
                  <c:v>43455.380415324071</c:v>
                </c:pt>
                <c:pt idx="1240">
                  <c:v>43456.380415324071</c:v>
                </c:pt>
                <c:pt idx="1241">
                  <c:v>43457.380415324071</c:v>
                </c:pt>
                <c:pt idx="1242">
                  <c:v>43458.380415324071</c:v>
                </c:pt>
                <c:pt idx="1243">
                  <c:v>43459.380415324071</c:v>
                </c:pt>
                <c:pt idx="1244">
                  <c:v>43460.380415324071</c:v>
                </c:pt>
                <c:pt idx="1245">
                  <c:v>43461.380415324071</c:v>
                </c:pt>
                <c:pt idx="1246">
                  <c:v>43462.380415324071</c:v>
                </c:pt>
                <c:pt idx="1247">
                  <c:v>43463.380415324071</c:v>
                </c:pt>
                <c:pt idx="1248">
                  <c:v>43464.380415324071</c:v>
                </c:pt>
                <c:pt idx="1249">
                  <c:v>43465.380415324071</c:v>
                </c:pt>
                <c:pt idx="1250">
                  <c:v>43466.380415324071</c:v>
                </c:pt>
                <c:pt idx="1251">
                  <c:v>43467.380415324071</c:v>
                </c:pt>
                <c:pt idx="1252">
                  <c:v>43468.380415324071</c:v>
                </c:pt>
                <c:pt idx="1253">
                  <c:v>43469.380415324071</c:v>
                </c:pt>
                <c:pt idx="1254">
                  <c:v>43470.380415324071</c:v>
                </c:pt>
                <c:pt idx="1255">
                  <c:v>43471.380415324071</c:v>
                </c:pt>
                <c:pt idx="1256">
                  <c:v>43472.380415324071</c:v>
                </c:pt>
                <c:pt idx="1257">
                  <c:v>43473.380415324071</c:v>
                </c:pt>
                <c:pt idx="1258">
                  <c:v>43474.380415324071</c:v>
                </c:pt>
                <c:pt idx="1259">
                  <c:v>43475.380415324071</c:v>
                </c:pt>
                <c:pt idx="1260">
                  <c:v>43476.380415324071</c:v>
                </c:pt>
                <c:pt idx="1261">
                  <c:v>43477.380415324071</c:v>
                </c:pt>
                <c:pt idx="1262">
                  <c:v>43478.380415324071</c:v>
                </c:pt>
                <c:pt idx="1263">
                  <c:v>43479.380415324071</c:v>
                </c:pt>
                <c:pt idx="1264">
                  <c:v>43480.380415324071</c:v>
                </c:pt>
                <c:pt idx="1265">
                  <c:v>43481.380415324071</c:v>
                </c:pt>
                <c:pt idx="1266">
                  <c:v>43482.380415324071</c:v>
                </c:pt>
                <c:pt idx="1267">
                  <c:v>43483.380415324071</c:v>
                </c:pt>
                <c:pt idx="1268">
                  <c:v>43484.380415324071</c:v>
                </c:pt>
                <c:pt idx="1269">
                  <c:v>43485.380415324071</c:v>
                </c:pt>
                <c:pt idx="1270">
                  <c:v>43486.380415324071</c:v>
                </c:pt>
                <c:pt idx="1271">
                  <c:v>43487.380415324071</c:v>
                </c:pt>
                <c:pt idx="1272">
                  <c:v>43488.380415324071</c:v>
                </c:pt>
                <c:pt idx="1273">
                  <c:v>43489.380415324071</c:v>
                </c:pt>
                <c:pt idx="1274">
                  <c:v>43490.380415324071</c:v>
                </c:pt>
                <c:pt idx="1275">
                  <c:v>43491.380415324071</c:v>
                </c:pt>
                <c:pt idx="1276">
                  <c:v>43492.380415324071</c:v>
                </c:pt>
                <c:pt idx="1277">
                  <c:v>43493.380415324071</c:v>
                </c:pt>
                <c:pt idx="1278">
                  <c:v>43494.380415324071</c:v>
                </c:pt>
                <c:pt idx="1279">
                  <c:v>43495.380415324071</c:v>
                </c:pt>
                <c:pt idx="1280">
                  <c:v>43496.380415324071</c:v>
                </c:pt>
                <c:pt idx="1281">
                  <c:v>43497.380415324071</c:v>
                </c:pt>
                <c:pt idx="1282">
                  <c:v>43498.380415324071</c:v>
                </c:pt>
                <c:pt idx="1283">
                  <c:v>43499.380415324071</c:v>
                </c:pt>
                <c:pt idx="1284">
                  <c:v>43500.380415324071</c:v>
                </c:pt>
                <c:pt idx="1285">
                  <c:v>43501.380415324071</c:v>
                </c:pt>
                <c:pt idx="1286">
                  <c:v>43502.380415324071</c:v>
                </c:pt>
                <c:pt idx="1287">
                  <c:v>43503.380415324071</c:v>
                </c:pt>
                <c:pt idx="1288">
                  <c:v>43504.380415324071</c:v>
                </c:pt>
                <c:pt idx="1289">
                  <c:v>43505.380415324071</c:v>
                </c:pt>
                <c:pt idx="1290">
                  <c:v>43506.380415324071</c:v>
                </c:pt>
                <c:pt idx="1291">
                  <c:v>43507.380415324071</c:v>
                </c:pt>
                <c:pt idx="1292">
                  <c:v>43508.380415324071</c:v>
                </c:pt>
                <c:pt idx="1293">
                  <c:v>43509.380415324071</c:v>
                </c:pt>
                <c:pt idx="1294">
                  <c:v>43510.380415324071</c:v>
                </c:pt>
                <c:pt idx="1295">
                  <c:v>43511.380415324071</c:v>
                </c:pt>
                <c:pt idx="1296">
                  <c:v>43512.380415324071</c:v>
                </c:pt>
                <c:pt idx="1297">
                  <c:v>43513.380415324071</c:v>
                </c:pt>
                <c:pt idx="1298">
                  <c:v>43514.380415324071</c:v>
                </c:pt>
                <c:pt idx="1299">
                  <c:v>43515.380415324071</c:v>
                </c:pt>
                <c:pt idx="1300">
                  <c:v>43516.380415324071</c:v>
                </c:pt>
                <c:pt idx="1301">
                  <c:v>43517.380415324071</c:v>
                </c:pt>
                <c:pt idx="1302">
                  <c:v>43518.380415324071</c:v>
                </c:pt>
                <c:pt idx="1303">
                  <c:v>43519.380415324071</c:v>
                </c:pt>
                <c:pt idx="1304">
                  <c:v>43520.380415324071</c:v>
                </c:pt>
                <c:pt idx="1305">
                  <c:v>43521.380415324071</c:v>
                </c:pt>
                <c:pt idx="1306">
                  <c:v>43522.380415324071</c:v>
                </c:pt>
                <c:pt idx="1307">
                  <c:v>43523.380415324071</c:v>
                </c:pt>
                <c:pt idx="1308">
                  <c:v>43524.380415324071</c:v>
                </c:pt>
                <c:pt idx="1309">
                  <c:v>43525.380415324071</c:v>
                </c:pt>
                <c:pt idx="1310">
                  <c:v>43526.380415324071</c:v>
                </c:pt>
                <c:pt idx="1311">
                  <c:v>43527.380415324071</c:v>
                </c:pt>
                <c:pt idx="1312">
                  <c:v>43528.380415324071</c:v>
                </c:pt>
                <c:pt idx="1313">
                  <c:v>43529.380415324071</c:v>
                </c:pt>
                <c:pt idx="1314">
                  <c:v>43530.380415324071</c:v>
                </c:pt>
                <c:pt idx="1315">
                  <c:v>43531.380415324071</c:v>
                </c:pt>
                <c:pt idx="1316">
                  <c:v>43532.380415324071</c:v>
                </c:pt>
                <c:pt idx="1317">
                  <c:v>43533.380415324071</c:v>
                </c:pt>
                <c:pt idx="1318">
                  <c:v>43534.380415324071</c:v>
                </c:pt>
                <c:pt idx="1319">
                  <c:v>43535.380415324071</c:v>
                </c:pt>
                <c:pt idx="1320">
                  <c:v>43536.380415324071</c:v>
                </c:pt>
                <c:pt idx="1321">
                  <c:v>43537.380415324071</c:v>
                </c:pt>
                <c:pt idx="1322">
                  <c:v>43538.380415324071</c:v>
                </c:pt>
                <c:pt idx="1323">
                  <c:v>43539.380415324071</c:v>
                </c:pt>
                <c:pt idx="1324">
                  <c:v>43540.380415324071</c:v>
                </c:pt>
                <c:pt idx="1325">
                  <c:v>43541.380415324071</c:v>
                </c:pt>
                <c:pt idx="1326">
                  <c:v>43542.380415324071</c:v>
                </c:pt>
                <c:pt idx="1327">
                  <c:v>43543.380415324071</c:v>
                </c:pt>
                <c:pt idx="1328">
                  <c:v>43544.380415324071</c:v>
                </c:pt>
                <c:pt idx="1329">
                  <c:v>43545.380415324071</c:v>
                </c:pt>
                <c:pt idx="1330">
                  <c:v>43546.380415324071</c:v>
                </c:pt>
                <c:pt idx="1331">
                  <c:v>43547.380415324071</c:v>
                </c:pt>
                <c:pt idx="1332">
                  <c:v>43548.380415324071</c:v>
                </c:pt>
                <c:pt idx="1333">
                  <c:v>43549.380415324071</c:v>
                </c:pt>
                <c:pt idx="1334">
                  <c:v>43550.380415324071</c:v>
                </c:pt>
                <c:pt idx="1335">
                  <c:v>43551.380415324071</c:v>
                </c:pt>
                <c:pt idx="1336">
                  <c:v>43552.380415324071</c:v>
                </c:pt>
                <c:pt idx="1337">
                  <c:v>43553.380415324071</c:v>
                </c:pt>
                <c:pt idx="1338">
                  <c:v>43554.380415324071</c:v>
                </c:pt>
                <c:pt idx="1339">
                  <c:v>43555.380415324071</c:v>
                </c:pt>
                <c:pt idx="1340">
                  <c:v>43556.380415324071</c:v>
                </c:pt>
                <c:pt idx="1341">
                  <c:v>43557.380415324071</c:v>
                </c:pt>
                <c:pt idx="1342">
                  <c:v>43558.380415324071</c:v>
                </c:pt>
                <c:pt idx="1343">
                  <c:v>43559.380415324071</c:v>
                </c:pt>
                <c:pt idx="1344">
                  <c:v>43560.380415324071</c:v>
                </c:pt>
                <c:pt idx="1345">
                  <c:v>43561.380415324071</c:v>
                </c:pt>
                <c:pt idx="1346">
                  <c:v>43562.380415324071</c:v>
                </c:pt>
                <c:pt idx="1347">
                  <c:v>43563.380415324071</c:v>
                </c:pt>
                <c:pt idx="1348">
                  <c:v>43564.380415324071</c:v>
                </c:pt>
                <c:pt idx="1349">
                  <c:v>43565.380415324071</c:v>
                </c:pt>
                <c:pt idx="1350">
                  <c:v>43566.380415324071</c:v>
                </c:pt>
                <c:pt idx="1351">
                  <c:v>43567.380415324071</c:v>
                </c:pt>
                <c:pt idx="1352">
                  <c:v>43568.380415324071</c:v>
                </c:pt>
                <c:pt idx="1353">
                  <c:v>43569.380415324071</c:v>
                </c:pt>
                <c:pt idx="1354">
                  <c:v>43570.380415324071</c:v>
                </c:pt>
                <c:pt idx="1355">
                  <c:v>43571.380415324071</c:v>
                </c:pt>
                <c:pt idx="1356">
                  <c:v>43572.380415324071</c:v>
                </c:pt>
                <c:pt idx="1357">
                  <c:v>43573.380415324071</c:v>
                </c:pt>
                <c:pt idx="1358">
                  <c:v>43574.380415324071</c:v>
                </c:pt>
                <c:pt idx="1359">
                  <c:v>43575.380415324071</c:v>
                </c:pt>
                <c:pt idx="1360">
                  <c:v>43576.380415324071</c:v>
                </c:pt>
                <c:pt idx="1361">
                  <c:v>43577.380415324071</c:v>
                </c:pt>
                <c:pt idx="1362">
                  <c:v>43578.380415324071</c:v>
                </c:pt>
                <c:pt idx="1363">
                  <c:v>43579.380415324071</c:v>
                </c:pt>
                <c:pt idx="1364">
                  <c:v>43580.380415324071</c:v>
                </c:pt>
                <c:pt idx="1365">
                  <c:v>43581.380415324071</c:v>
                </c:pt>
                <c:pt idx="1366">
                  <c:v>43582.380415324071</c:v>
                </c:pt>
                <c:pt idx="1367">
                  <c:v>43583.380415324071</c:v>
                </c:pt>
                <c:pt idx="1368">
                  <c:v>43584.380415324071</c:v>
                </c:pt>
                <c:pt idx="1369">
                  <c:v>43585.380415324071</c:v>
                </c:pt>
                <c:pt idx="1370">
                  <c:v>43586.380415324071</c:v>
                </c:pt>
                <c:pt idx="1371">
                  <c:v>43587.380415324071</c:v>
                </c:pt>
                <c:pt idx="1372">
                  <c:v>43588.380415324071</c:v>
                </c:pt>
                <c:pt idx="1373">
                  <c:v>43589.380415324071</c:v>
                </c:pt>
                <c:pt idx="1374">
                  <c:v>43590.380415324071</c:v>
                </c:pt>
                <c:pt idx="1375">
                  <c:v>43591.380415324071</c:v>
                </c:pt>
                <c:pt idx="1376">
                  <c:v>43592.380415324071</c:v>
                </c:pt>
                <c:pt idx="1377">
                  <c:v>43593.380415324071</c:v>
                </c:pt>
                <c:pt idx="1378">
                  <c:v>43594.380415324071</c:v>
                </c:pt>
                <c:pt idx="1379">
                  <c:v>43595.380415324071</c:v>
                </c:pt>
                <c:pt idx="1380">
                  <c:v>43596.380415324071</c:v>
                </c:pt>
                <c:pt idx="1381">
                  <c:v>43597.380415324071</c:v>
                </c:pt>
                <c:pt idx="1382">
                  <c:v>43598.380415324071</c:v>
                </c:pt>
                <c:pt idx="1383">
                  <c:v>43599.380415324071</c:v>
                </c:pt>
                <c:pt idx="1384">
                  <c:v>43600.380415324071</c:v>
                </c:pt>
                <c:pt idx="1385">
                  <c:v>43601.380415324071</c:v>
                </c:pt>
                <c:pt idx="1386">
                  <c:v>43602.380415324071</c:v>
                </c:pt>
                <c:pt idx="1387">
                  <c:v>43603.380415324071</c:v>
                </c:pt>
                <c:pt idx="1388">
                  <c:v>43604.380415324071</c:v>
                </c:pt>
                <c:pt idx="1389">
                  <c:v>43605.380415324071</c:v>
                </c:pt>
                <c:pt idx="1390">
                  <c:v>43606.380415324071</c:v>
                </c:pt>
                <c:pt idx="1391">
                  <c:v>43607.380415324071</c:v>
                </c:pt>
                <c:pt idx="1392">
                  <c:v>43608.380415324071</c:v>
                </c:pt>
                <c:pt idx="1393">
                  <c:v>43609.380415324071</c:v>
                </c:pt>
                <c:pt idx="1394">
                  <c:v>43610.380415324071</c:v>
                </c:pt>
                <c:pt idx="1395">
                  <c:v>43611.380415324071</c:v>
                </c:pt>
                <c:pt idx="1396">
                  <c:v>43612.380415324071</c:v>
                </c:pt>
                <c:pt idx="1397">
                  <c:v>43613.380415324071</c:v>
                </c:pt>
                <c:pt idx="1398">
                  <c:v>43614.380415324071</c:v>
                </c:pt>
                <c:pt idx="1399">
                  <c:v>43615.380415324071</c:v>
                </c:pt>
                <c:pt idx="1400">
                  <c:v>43616.380415324071</c:v>
                </c:pt>
                <c:pt idx="1401">
                  <c:v>43617.380415324071</c:v>
                </c:pt>
                <c:pt idx="1402">
                  <c:v>43618.380415324071</c:v>
                </c:pt>
                <c:pt idx="1403">
                  <c:v>43619.380415324071</c:v>
                </c:pt>
                <c:pt idx="1404">
                  <c:v>43620.380415324071</c:v>
                </c:pt>
                <c:pt idx="1405">
                  <c:v>43621.380415324071</c:v>
                </c:pt>
                <c:pt idx="1406">
                  <c:v>43622.380415324071</c:v>
                </c:pt>
                <c:pt idx="1407">
                  <c:v>43623.380415324071</c:v>
                </c:pt>
                <c:pt idx="1408">
                  <c:v>43624.380415324071</c:v>
                </c:pt>
                <c:pt idx="1409">
                  <c:v>43625.380415324071</c:v>
                </c:pt>
                <c:pt idx="1410">
                  <c:v>43626.380415324071</c:v>
                </c:pt>
                <c:pt idx="1411">
                  <c:v>43627.380415324071</c:v>
                </c:pt>
                <c:pt idx="1412">
                  <c:v>43628.380415324071</c:v>
                </c:pt>
                <c:pt idx="1413">
                  <c:v>43629.380415324071</c:v>
                </c:pt>
                <c:pt idx="1414">
                  <c:v>43630.380415324071</c:v>
                </c:pt>
                <c:pt idx="1415">
                  <c:v>43631.380415324071</c:v>
                </c:pt>
                <c:pt idx="1416">
                  <c:v>43632.380415324071</c:v>
                </c:pt>
                <c:pt idx="1417">
                  <c:v>43633.380415324071</c:v>
                </c:pt>
                <c:pt idx="1418">
                  <c:v>43634.380415324071</c:v>
                </c:pt>
                <c:pt idx="1419">
                  <c:v>43635.380415324071</c:v>
                </c:pt>
                <c:pt idx="1420">
                  <c:v>43636.380415324071</c:v>
                </c:pt>
                <c:pt idx="1421">
                  <c:v>43637.380415324071</c:v>
                </c:pt>
                <c:pt idx="1422">
                  <c:v>43638.380415324071</c:v>
                </c:pt>
                <c:pt idx="1423">
                  <c:v>43639.380415324071</c:v>
                </c:pt>
                <c:pt idx="1424">
                  <c:v>43640.380415324071</c:v>
                </c:pt>
                <c:pt idx="1425">
                  <c:v>43641.380415324071</c:v>
                </c:pt>
                <c:pt idx="1426">
                  <c:v>43642.380415324071</c:v>
                </c:pt>
                <c:pt idx="1427">
                  <c:v>43643.380415324071</c:v>
                </c:pt>
                <c:pt idx="1428">
                  <c:v>43644.380415324071</c:v>
                </c:pt>
                <c:pt idx="1429">
                  <c:v>43645.380415324071</c:v>
                </c:pt>
                <c:pt idx="1430">
                  <c:v>43646.380415324071</c:v>
                </c:pt>
                <c:pt idx="1431">
                  <c:v>43647.380415324071</c:v>
                </c:pt>
                <c:pt idx="1432">
                  <c:v>43648.380415324071</c:v>
                </c:pt>
                <c:pt idx="1433">
                  <c:v>43649.380415324071</c:v>
                </c:pt>
                <c:pt idx="1434">
                  <c:v>43650.380415324071</c:v>
                </c:pt>
                <c:pt idx="1435">
                  <c:v>43651.380415324071</c:v>
                </c:pt>
                <c:pt idx="1436">
                  <c:v>43652.380415324071</c:v>
                </c:pt>
                <c:pt idx="1437">
                  <c:v>43653.380415324071</c:v>
                </c:pt>
                <c:pt idx="1438">
                  <c:v>43654.380415324071</c:v>
                </c:pt>
                <c:pt idx="1439">
                  <c:v>43655.380415324071</c:v>
                </c:pt>
                <c:pt idx="1440">
                  <c:v>43656.380415324071</c:v>
                </c:pt>
                <c:pt idx="1441">
                  <c:v>43657.380415324071</c:v>
                </c:pt>
                <c:pt idx="1442">
                  <c:v>43658.380415324071</c:v>
                </c:pt>
                <c:pt idx="1443">
                  <c:v>43659.380415324071</c:v>
                </c:pt>
                <c:pt idx="1444">
                  <c:v>43660.380415324071</c:v>
                </c:pt>
                <c:pt idx="1445">
                  <c:v>43661.380415324071</c:v>
                </c:pt>
                <c:pt idx="1446">
                  <c:v>43662.380415324071</c:v>
                </c:pt>
                <c:pt idx="1447">
                  <c:v>43663.380415324071</c:v>
                </c:pt>
                <c:pt idx="1448">
                  <c:v>43664.380415324071</c:v>
                </c:pt>
                <c:pt idx="1449">
                  <c:v>43665.380415324071</c:v>
                </c:pt>
                <c:pt idx="1450">
                  <c:v>43666.380415324071</c:v>
                </c:pt>
                <c:pt idx="1451">
                  <c:v>43667.380415324071</c:v>
                </c:pt>
                <c:pt idx="1452">
                  <c:v>43668.380415324071</c:v>
                </c:pt>
                <c:pt idx="1453">
                  <c:v>43669.380415324071</c:v>
                </c:pt>
                <c:pt idx="1454">
                  <c:v>43670.380415324071</c:v>
                </c:pt>
                <c:pt idx="1455">
                  <c:v>43671.380415324071</c:v>
                </c:pt>
                <c:pt idx="1456">
                  <c:v>43672.380415324071</c:v>
                </c:pt>
                <c:pt idx="1457">
                  <c:v>43673.380415324071</c:v>
                </c:pt>
                <c:pt idx="1458">
                  <c:v>43674.380415324071</c:v>
                </c:pt>
                <c:pt idx="1459">
                  <c:v>43675.380415324071</c:v>
                </c:pt>
                <c:pt idx="1460">
                  <c:v>43676.380415324071</c:v>
                </c:pt>
                <c:pt idx="1461">
                  <c:v>43677.380415324071</c:v>
                </c:pt>
                <c:pt idx="1462">
                  <c:v>43678.380415324071</c:v>
                </c:pt>
                <c:pt idx="1463">
                  <c:v>43679.380415324071</c:v>
                </c:pt>
                <c:pt idx="1464">
                  <c:v>43680.380415324071</c:v>
                </c:pt>
                <c:pt idx="1465">
                  <c:v>43681.380415324071</c:v>
                </c:pt>
                <c:pt idx="1466">
                  <c:v>43682.380415324071</c:v>
                </c:pt>
                <c:pt idx="1467">
                  <c:v>43683.380415324071</c:v>
                </c:pt>
                <c:pt idx="1468">
                  <c:v>43684.380415324071</c:v>
                </c:pt>
                <c:pt idx="1469">
                  <c:v>43685.380415324071</c:v>
                </c:pt>
                <c:pt idx="1470">
                  <c:v>43686.380415324071</c:v>
                </c:pt>
                <c:pt idx="1471">
                  <c:v>43687.380415324071</c:v>
                </c:pt>
                <c:pt idx="1472">
                  <c:v>43688.380415324071</c:v>
                </c:pt>
                <c:pt idx="1473">
                  <c:v>43689.380415324071</c:v>
                </c:pt>
                <c:pt idx="1474">
                  <c:v>43690.380415324071</c:v>
                </c:pt>
                <c:pt idx="1475">
                  <c:v>43691.380415324071</c:v>
                </c:pt>
                <c:pt idx="1476">
                  <c:v>43692.380415324071</c:v>
                </c:pt>
                <c:pt idx="1477">
                  <c:v>43693.380415324071</c:v>
                </c:pt>
                <c:pt idx="1478">
                  <c:v>43694.380415324071</c:v>
                </c:pt>
                <c:pt idx="1479">
                  <c:v>43695.380415324071</c:v>
                </c:pt>
                <c:pt idx="1480">
                  <c:v>43696.380415324071</c:v>
                </c:pt>
                <c:pt idx="1481">
                  <c:v>43697.380415324071</c:v>
                </c:pt>
                <c:pt idx="1482">
                  <c:v>43698.380415324071</c:v>
                </c:pt>
                <c:pt idx="1483">
                  <c:v>43699.380415324071</c:v>
                </c:pt>
                <c:pt idx="1484">
                  <c:v>43700.380415324071</c:v>
                </c:pt>
                <c:pt idx="1485">
                  <c:v>43701.380415324071</c:v>
                </c:pt>
                <c:pt idx="1486">
                  <c:v>43702.380415324071</c:v>
                </c:pt>
                <c:pt idx="1487">
                  <c:v>43703.380415324071</c:v>
                </c:pt>
                <c:pt idx="1488">
                  <c:v>43704.380415324071</c:v>
                </c:pt>
                <c:pt idx="1489">
                  <c:v>43705.380415324071</c:v>
                </c:pt>
                <c:pt idx="1490">
                  <c:v>43706.380415324071</c:v>
                </c:pt>
                <c:pt idx="1491">
                  <c:v>43707.380415324071</c:v>
                </c:pt>
                <c:pt idx="1492">
                  <c:v>43708.380415324071</c:v>
                </c:pt>
                <c:pt idx="1493">
                  <c:v>43709.380415324071</c:v>
                </c:pt>
                <c:pt idx="1494">
                  <c:v>43710.380415324071</c:v>
                </c:pt>
                <c:pt idx="1495">
                  <c:v>43711.380415324071</c:v>
                </c:pt>
                <c:pt idx="1496">
                  <c:v>43712.380415324071</c:v>
                </c:pt>
                <c:pt idx="1497">
                  <c:v>43713.380415324071</c:v>
                </c:pt>
                <c:pt idx="1498">
                  <c:v>43714.380415324071</c:v>
                </c:pt>
                <c:pt idx="1499">
                  <c:v>43715.380415324071</c:v>
                </c:pt>
                <c:pt idx="1500">
                  <c:v>43716.380415324071</c:v>
                </c:pt>
                <c:pt idx="1501">
                  <c:v>43717.380415324071</c:v>
                </c:pt>
                <c:pt idx="1502">
                  <c:v>43718.380415324071</c:v>
                </c:pt>
                <c:pt idx="1503">
                  <c:v>43719.380415324071</c:v>
                </c:pt>
                <c:pt idx="1504">
                  <c:v>43720.380415324071</c:v>
                </c:pt>
                <c:pt idx="1505">
                  <c:v>43721.380415324071</c:v>
                </c:pt>
                <c:pt idx="1506">
                  <c:v>43722.380415324071</c:v>
                </c:pt>
                <c:pt idx="1507">
                  <c:v>43723.380415324071</c:v>
                </c:pt>
                <c:pt idx="1508">
                  <c:v>43724.380415324071</c:v>
                </c:pt>
                <c:pt idx="1509">
                  <c:v>43725.380415324071</c:v>
                </c:pt>
                <c:pt idx="1510">
                  <c:v>43726.380415324071</c:v>
                </c:pt>
                <c:pt idx="1511">
                  <c:v>43727.380415324071</c:v>
                </c:pt>
                <c:pt idx="1512">
                  <c:v>43728.380415324071</c:v>
                </c:pt>
                <c:pt idx="1513">
                  <c:v>43729.380415324071</c:v>
                </c:pt>
                <c:pt idx="1514">
                  <c:v>43730.380415324071</c:v>
                </c:pt>
                <c:pt idx="1515">
                  <c:v>43731.380415324071</c:v>
                </c:pt>
                <c:pt idx="1516">
                  <c:v>43732.380415324071</c:v>
                </c:pt>
                <c:pt idx="1517">
                  <c:v>43733.380415324071</c:v>
                </c:pt>
                <c:pt idx="1518">
                  <c:v>43734.380415324071</c:v>
                </c:pt>
                <c:pt idx="1519">
                  <c:v>43735.380415324071</c:v>
                </c:pt>
                <c:pt idx="1520">
                  <c:v>43736.380415324071</c:v>
                </c:pt>
                <c:pt idx="1521">
                  <c:v>43737.380415324071</c:v>
                </c:pt>
                <c:pt idx="1522">
                  <c:v>43738.380415324071</c:v>
                </c:pt>
                <c:pt idx="1523">
                  <c:v>43739.380415324071</c:v>
                </c:pt>
                <c:pt idx="1524">
                  <c:v>43740.380415324071</c:v>
                </c:pt>
                <c:pt idx="1525">
                  <c:v>43741.380415324071</c:v>
                </c:pt>
                <c:pt idx="1526">
                  <c:v>43742.380415324071</c:v>
                </c:pt>
                <c:pt idx="1527">
                  <c:v>43743.380415324071</c:v>
                </c:pt>
                <c:pt idx="1528">
                  <c:v>43744.380415324071</c:v>
                </c:pt>
                <c:pt idx="1529">
                  <c:v>43745.380415324071</c:v>
                </c:pt>
                <c:pt idx="1530">
                  <c:v>43746.380415324071</c:v>
                </c:pt>
                <c:pt idx="1531">
                  <c:v>43747.380415324071</c:v>
                </c:pt>
                <c:pt idx="1532">
                  <c:v>43748.380415324071</c:v>
                </c:pt>
                <c:pt idx="1533">
                  <c:v>43749.380415324071</c:v>
                </c:pt>
                <c:pt idx="1534">
                  <c:v>43750.380415324071</c:v>
                </c:pt>
                <c:pt idx="1535">
                  <c:v>43751.380415324071</c:v>
                </c:pt>
                <c:pt idx="1536">
                  <c:v>43752.380415324071</c:v>
                </c:pt>
                <c:pt idx="1537">
                  <c:v>43753.380415324071</c:v>
                </c:pt>
                <c:pt idx="1538">
                  <c:v>43754.380415324071</c:v>
                </c:pt>
                <c:pt idx="1539">
                  <c:v>43755.380415324071</c:v>
                </c:pt>
                <c:pt idx="1540">
                  <c:v>43756.380415324071</c:v>
                </c:pt>
                <c:pt idx="1541">
                  <c:v>43757.380415324071</c:v>
                </c:pt>
                <c:pt idx="1542">
                  <c:v>43758.380415324071</c:v>
                </c:pt>
                <c:pt idx="1543">
                  <c:v>43759.380415324071</c:v>
                </c:pt>
                <c:pt idx="1544">
                  <c:v>43760.380415324071</c:v>
                </c:pt>
                <c:pt idx="1545">
                  <c:v>43761.380415324071</c:v>
                </c:pt>
                <c:pt idx="1546">
                  <c:v>43762.380415324071</c:v>
                </c:pt>
                <c:pt idx="1547">
                  <c:v>43763.380415324071</c:v>
                </c:pt>
                <c:pt idx="1548">
                  <c:v>43764.380415324071</c:v>
                </c:pt>
                <c:pt idx="1549">
                  <c:v>43765.380415324071</c:v>
                </c:pt>
                <c:pt idx="1550">
                  <c:v>43766.380415324071</c:v>
                </c:pt>
                <c:pt idx="1551">
                  <c:v>43767.380415324071</c:v>
                </c:pt>
                <c:pt idx="1552">
                  <c:v>43768.380415324071</c:v>
                </c:pt>
                <c:pt idx="1553">
                  <c:v>43769.380415324071</c:v>
                </c:pt>
                <c:pt idx="1554">
                  <c:v>43770.380415324071</c:v>
                </c:pt>
                <c:pt idx="1555">
                  <c:v>43771.380415324071</c:v>
                </c:pt>
                <c:pt idx="1556">
                  <c:v>43772.380415324071</c:v>
                </c:pt>
                <c:pt idx="1557">
                  <c:v>43773.380415324071</c:v>
                </c:pt>
                <c:pt idx="1558">
                  <c:v>43774.380415324071</c:v>
                </c:pt>
                <c:pt idx="1559">
                  <c:v>43775.380415324071</c:v>
                </c:pt>
                <c:pt idx="1560">
                  <c:v>43776.380415324071</c:v>
                </c:pt>
                <c:pt idx="1561">
                  <c:v>43777.380415324071</c:v>
                </c:pt>
                <c:pt idx="1562">
                  <c:v>43778.380415324071</c:v>
                </c:pt>
                <c:pt idx="1563">
                  <c:v>43779.380415324071</c:v>
                </c:pt>
                <c:pt idx="1564">
                  <c:v>43780.380415324071</c:v>
                </c:pt>
                <c:pt idx="1565">
                  <c:v>43781.380415324071</c:v>
                </c:pt>
                <c:pt idx="1566">
                  <c:v>43782.380415324071</c:v>
                </c:pt>
                <c:pt idx="1567">
                  <c:v>43783.380415324071</c:v>
                </c:pt>
                <c:pt idx="1568">
                  <c:v>43784.380415324071</c:v>
                </c:pt>
                <c:pt idx="1569">
                  <c:v>43785.380415324071</c:v>
                </c:pt>
                <c:pt idx="1570">
                  <c:v>43786.380415324071</c:v>
                </c:pt>
                <c:pt idx="1571">
                  <c:v>43787.380415324071</c:v>
                </c:pt>
                <c:pt idx="1572">
                  <c:v>43788.380415324071</c:v>
                </c:pt>
                <c:pt idx="1573">
                  <c:v>43789.380415324071</c:v>
                </c:pt>
                <c:pt idx="1574">
                  <c:v>43790.380415324071</c:v>
                </c:pt>
                <c:pt idx="1575">
                  <c:v>43791.380415324071</c:v>
                </c:pt>
                <c:pt idx="1576">
                  <c:v>43792.380415324071</c:v>
                </c:pt>
                <c:pt idx="1577">
                  <c:v>43793.380415324071</c:v>
                </c:pt>
                <c:pt idx="1578">
                  <c:v>43794.380415324071</c:v>
                </c:pt>
                <c:pt idx="1579">
                  <c:v>43795.380415324071</c:v>
                </c:pt>
                <c:pt idx="1580">
                  <c:v>43796.380415324071</c:v>
                </c:pt>
                <c:pt idx="1581">
                  <c:v>43797.380415324071</c:v>
                </c:pt>
                <c:pt idx="1582">
                  <c:v>43798.380415324071</c:v>
                </c:pt>
                <c:pt idx="1583">
                  <c:v>43799.380415324071</c:v>
                </c:pt>
                <c:pt idx="1584">
                  <c:v>43800.380415324071</c:v>
                </c:pt>
                <c:pt idx="1585">
                  <c:v>43801.380415324071</c:v>
                </c:pt>
                <c:pt idx="1586">
                  <c:v>43802.380415324071</c:v>
                </c:pt>
                <c:pt idx="1587">
                  <c:v>43803.380415324071</c:v>
                </c:pt>
                <c:pt idx="1588">
                  <c:v>43804.380415324071</c:v>
                </c:pt>
                <c:pt idx="1589">
                  <c:v>43805.380415324071</c:v>
                </c:pt>
                <c:pt idx="1590">
                  <c:v>43806.380415324071</c:v>
                </c:pt>
                <c:pt idx="1591">
                  <c:v>43807.380415324071</c:v>
                </c:pt>
                <c:pt idx="1592">
                  <c:v>43808.380415324071</c:v>
                </c:pt>
                <c:pt idx="1593">
                  <c:v>43809.380415324071</c:v>
                </c:pt>
                <c:pt idx="1594">
                  <c:v>43810.380415324071</c:v>
                </c:pt>
                <c:pt idx="1595">
                  <c:v>43811.380415324071</c:v>
                </c:pt>
                <c:pt idx="1596">
                  <c:v>43812.380415324071</c:v>
                </c:pt>
                <c:pt idx="1597">
                  <c:v>43813.380415324071</c:v>
                </c:pt>
                <c:pt idx="1598">
                  <c:v>43814.380415324071</c:v>
                </c:pt>
                <c:pt idx="1599">
                  <c:v>43815.380415324071</c:v>
                </c:pt>
                <c:pt idx="1600">
                  <c:v>43816.380415324071</c:v>
                </c:pt>
                <c:pt idx="1601">
                  <c:v>43817.380415324071</c:v>
                </c:pt>
                <c:pt idx="1602">
                  <c:v>43818.380415324071</c:v>
                </c:pt>
                <c:pt idx="1603">
                  <c:v>43819.380415324071</c:v>
                </c:pt>
                <c:pt idx="1604">
                  <c:v>43820.380415324071</c:v>
                </c:pt>
                <c:pt idx="1605">
                  <c:v>43821.380415324071</c:v>
                </c:pt>
                <c:pt idx="1606">
                  <c:v>43822.380415324071</c:v>
                </c:pt>
                <c:pt idx="1607">
                  <c:v>43823.380415324071</c:v>
                </c:pt>
                <c:pt idx="1608">
                  <c:v>43824.380415324071</c:v>
                </c:pt>
                <c:pt idx="1609">
                  <c:v>43825.380415324071</c:v>
                </c:pt>
                <c:pt idx="1610">
                  <c:v>43826.380415324071</c:v>
                </c:pt>
                <c:pt idx="1611">
                  <c:v>43827.380415324071</c:v>
                </c:pt>
                <c:pt idx="1612">
                  <c:v>43828.380415324071</c:v>
                </c:pt>
                <c:pt idx="1613">
                  <c:v>43829.380415324071</c:v>
                </c:pt>
                <c:pt idx="1614">
                  <c:v>43830.380415324071</c:v>
                </c:pt>
                <c:pt idx="1615">
                  <c:v>43831.380415324071</c:v>
                </c:pt>
                <c:pt idx="1616">
                  <c:v>43832.380415324071</c:v>
                </c:pt>
                <c:pt idx="1617">
                  <c:v>43833.380415324071</c:v>
                </c:pt>
                <c:pt idx="1618">
                  <c:v>43834.380415324071</c:v>
                </c:pt>
                <c:pt idx="1619">
                  <c:v>43835.380415324071</c:v>
                </c:pt>
                <c:pt idx="1620">
                  <c:v>43836.380415324071</c:v>
                </c:pt>
                <c:pt idx="1621">
                  <c:v>43837.380415324071</c:v>
                </c:pt>
                <c:pt idx="1622">
                  <c:v>43838.380415324071</c:v>
                </c:pt>
                <c:pt idx="1623">
                  <c:v>43839.380415324071</c:v>
                </c:pt>
                <c:pt idx="1624">
                  <c:v>43840.380415324071</c:v>
                </c:pt>
                <c:pt idx="1625">
                  <c:v>43841.380415324071</c:v>
                </c:pt>
                <c:pt idx="1626">
                  <c:v>43842.380415324071</c:v>
                </c:pt>
                <c:pt idx="1627">
                  <c:v>43843.380415324071</c:v>
                </c:pt>
                <c:pt idx="1628">
                  <c:v>43844.380415324071</c:v>
                </c:pt>
                <c:pt idx="1629">
                  <c:v>43845.380415324071</c:v>
                </c:pt>
                <c:pt idx="1630">
                  <c:v>43846.380415324071</c:v>
                </c:pt>
                <c:pt idx="1631">
                  <c:v>43847.380415324071</c:v>
                </c:pt>
                <c:pt idx="1632">
                  <c:v>43848.380415324071</c:v>
                </c:pt>
                <c:pt idx="1633">
                  <c:v>43849.380415324071</c:v>
                </c:pt>
                <c:pt idx="1634">
                  <c:v>43850.380415324071</c:v>
                </c:pt>
                <c:pt idx="1635">
                  <c:v>43851.380415324071</c:v>
                </c:pt>
                <c:pt idx="1636">
                  <c:v>43852.380415324071</c:v>
                </c:pt>
                <c:pt idx="1637">
                  <c:v>43853.380415324071</c:v>
                </c:pt>
                <c:pt idx="1638">
                  <c:v>43854.380415324071</c:v>
                </c:pt>
                <c:pt idx="1639">
                  <c:v>43855.380415324071</c:v>
                </c:pt>
                <c:pt idx="1640">
                  <c:v>43856.380415324071</c:v>
                </c:pt>
                <c:pt idx="1641">
                  <c:v>43857.380415324071</c:v>
                </c:pt>
                <c:pt idx="1642">
                  <c:v>43858.380415324071</c:v>
                </c:pt>
                <c:pt idx="1643">
                  <c:v>43859.380415324071</c:v>
                </c:pt>
                <c:pt idx="1644">
                  <c:v>43860.380415324071</c:v>
                </c:pt>
                <c:pt idx="1645">
                  <c:v>43861.380415324071</c:v>
                </c:pt>
                <c:pt idx="1646">
                  <c:v>43862.380415324071</c:v>
                </c:pt>
                <c:pt idx="1647">
                  <c:v>43863.380415324071</c:v>
                </c:pt>
                <c:pt idx="1648">
                  <c:v>43864.380415324071</c:v>
                </c:pt>
                <c:pt idx="1649">
                  <c:v>43865.380415324071</c:v>
                </c:pt>
                <c:pt idx="1650">
                  <c:v>43866.380415324071</c:v>
                </c:pt>
                <c:pt idx="1651">
                  <c:v>43867.380415324071</c:v>
                </c:pt>
                <c:pt idx="1652">
                  <c:v>43868.380415324071</c:v>
                </c:pt>
                <c:pt idx="1653">
                  <c:v>43869.380415324071</c:v>
                </c:pt>
                <c:pt idx="1654">
                  <c:v>43870.380415324071</c:v>
                </c:pt>
                <c:pt idx="1655">
                  <c:v>43871.380415324071</c:v>
                </c:pt>
                <c:pt idx="1656">
                  <c:v>43872.380415324071</c:v>
                </c:pt>
                <c:pt idx="1657">
                  <c:v>43873.380415324071</c:v>
                </c:pt>
                <c:pt idx="1658">
                  <c:v>43874.380415324071</c:v>
                </c:pt>
                <c:pt idx="1659">
                  <c:v>43875.380415324071</c:v>
                </c:pt>
                <c:pt idx="1660">
                  <c:v>43876.380415324071</c:v>
                </c:pt>
                <c:pt idx="1661">
                  <c:v>43877.380415324071</c:v>
                </c:pt>
                <c:pt idx="1662">
                  <c:v>43878.380415324071</c:v>
                </c:pt>
                <c:pt idx="1663">
                  <c:v>43879.380415324071</c:v>
                </c:pt>
                <c:pt idx="1664">
                  <c:v>43880.380415324071</c:v>
                </c:pt>
                <c:pt idx="1665">
                  <c:v>43881.380415324071</c:v>
                </c:pt>
                <c:pt idx="1666">
                  <c:v>43882.380415324071</c:v>
                </c:pt>
                <c:pt idx="1667">
                  <c:v>43883.380415324071</c:v>
                </c:pt>
                <c:pt idx="1668">
                  <c:v>43884.380415324071</c:v>
                </c:pt>
                <c:pt idx="1669">
                  <c:v>43885.380415324071</c:v>
                </c:pt>
                <c:pt idx="1670">
                  <c:v>43886.380415324071</c:v>
                </c:pt>
                <c:pt idx="1671">
                  <c:v>43887.380415324071</c:v>
                </c:pt>
                <c:pt idx="1672">
                  <c:v>43888.380415324071</c:v>
                </c:pt>
                <c:pt idx="1673">
                  <c:v>43889.380415324071</c:v>
                </c:pt>
                <c:pt idx="1674">
                  <c:v>43890.380415324071</c:v>
                </c:pt>
                <c:pt idx="1675">
                  <c:v>43891.380415324071</c:v>
                </c:pt>
                <c:pt idx="1676">
                  <c:v>43892.380415324071</c:v>
                </c:pt>
                <c:pt idx="1677">
                  <c:v>43893.380415324071</c:v>
                </c:pt>
                <c:pt idx="1678">
                  <c:v>43894.380415324071</c:v>
                </c:pt>
                <c:pt idx="1679">
                  <c:v>43895.380415324071</c:v>
                </c:pt>
                <c:pt idx="1680">
                  <c:v>43896.380415324071</c:v>
                </c:pt>
                <c:pt idx="1681">
                  <c:v>43897.380415324071</c:v>
                </c:pt>
                <c:pt idx="1682">
                  <c:v>43898.380415324071</c:v>
                </c:pt>
                <c:pt idx="1683">
                  <c:v>43899.380415324071</c:v>
                </c:pt>
                <c:pt idx="1684">
                  <c:v>43900.380415324071</c:v>
                </c:pt>
                <c:pt idx="1685">
                  <c:v>43901.380415324071</c:v>
                </c:pt>
                <c:pt idx="1686">
                  <c:v>43902.380415324071</c:v>
                </c:pt>
                <c:pt idx="1687">
                  <c:v>43903.380415324071</c:v>
                </c:pt>
                <c:pt idx="1688">
                  <c:v>43904.380415324071</c:v>
                </c:pt>
                <c:pt idx="1689">
                  <c:v>43905.380415324071</c:v>
                </c:pt>
                <c:pt idx="1690">
                  <c:v>43906.380415324071</c:v>
                </c:pt>
                <c:pt idx="1691">
                  <c:v>43907.380415324071</c:v>
                </c:pt>
                <c:pt idx="1692">
                  <c:v>43908.380415324071</c:v>
                </c:pt>
                <c:pt idx="1693">
                  <c:v>43909.380415324071</c:v>
                </c:pt>
                <c:pt idx="1694">
                  <c:v>43910.380415324071</c:v>
                </c:pt>
                <c:pt idx="1695">
                  <c:v>43911.380415324071</c:v>
                </c:pt>
                <c:pt idx="1696">
                  <c:v>43912.380415324071</c:v>
                </c:pt>
                <c:pt idx="1697">
                  <c:v>43913.380415324071</c:v>
                </c:pt>
                <c:pt idx="1698">
                  <c:v>43914.380415324071</c:v>
                </c:pt>
                <c:pt idx="1699">
                  <c:v>43915.380415324071</c:v>
                </c:pt>
                <c:pt idx="1700">
                  <c:v>43916.380415324071</c:v>
                </c:pt>
                <c:pt idx="1701">
                  <c:v>43917.380415324071</c:v>
                </c:pt>
                <c:pt idx="1702">
                  <c:v>43918.380415324071</c:v>
                </c:pt>
                <c:pt idx="1703">
                  <c:v>43919.380415324071</c:v>
                </c:pt>
                <c:pt idx="1704">
                  <c:v>43920.380415324071</c:v>
                </c:pt>
                <c:pt idx="1705">
                  <c:v>43921.380415324071</c:v>
                </c:pt>
                <c:pt idx="1706">
                  <c:v>43922.380415324071</c:v>
                </c:pt>
                <c:pt idx="1707">
                  <c:v>43923.380415324071</c:v>
                </c:pt>
                <c:pt idx="1708">
                  <c:v>43924.380415324071</c:v>
                </c:pt>
                <c:pt idx="1709">
                  <c:v>43925.380415324071</c:v>
                </c:pt>
                <c:pt idx="1710">
                  <c:v>43926.380415324071</c:v>
                </c:pt>
                <c:pt idx="1711">
                  <c:v>43927.380415324071</c:v>
                </c:pt>
                <c:pt idx="1712">
                  <c:v>43928.380415324071</c:v>
                </c:pt>
                <c:pt idx="1713">
                  <c:v>43929.380415324071</c:v>
                </c:pt>
                <c:pt idx="1714">
                  <c:v>43930.380415324071</c:v>
                </c:pt>
                <c:pt idx="1715">
                  <c:v>43931.380415324071</c:v>
                </c:pt>
                <c:pt idx="1716">
                  <c:v>43932.380415324071</c:v>
                </c:pt>
                <c:pt idx="1717">
                  <c:v>43933.380415324071</c:v>
                </c:pt>
                <c:pt idx="1718">
                  <c:v>43934.380415324071</c:v>
                </c:pt>
                <c:pt idx="1719">
                  <c:v>43935.380415324071</c:v>
                </c:pt>
                <c:pt idx="1720">
                  <c:v>43936.380415324071</c:v>
                </c:pt>
                <c:pt idx="1721">
                  <c:v>43937.380415324071</c:v>
                </c:pt>
                <c:pt idx="1722">
                  <c:v>43938.380415324071</c:v>
                </c:pt>
                <c:pt idx="1723">
                  <c:v>43939.380415324071</c:v>
                </c:pt>
                <c:pt idx="1724">
                  <c:v>43940.380415324071</c:v>
                </c:pt>
                <c:pt idx="1725">
                  <c:v>43941.380415324071</c:v>
                </c:pt>
                <c:pt idx="1726">
                  <c:v>43942.380415324071</c:v>
                </c:pt>
                <c:pt idx="1727">
                  <c:v>43943.380415324071</c:v>
                </c:pt>
                <c:pt idx="1728">
                  <c:v>43944.380415324071</c:v>
                </c:pt>
                <c:pt idx="1729">
                  <c:v>43945.380415324071</c:v>
                </c:pt>
                <c:pt idx="1730">
                  <c:v>43946.380415324071</c:v>
                </c:pt>
                <c:pt idx="1731">
                  <c:v>43947.380415324071</c:v>
                </c:pt>
                <c:pt idx="1732">
                  <c:v>43948.380415324071</c:v>
                </c:pt>
                <c:pt idx="1733">
                  <c:v>43949.380415324071</c:v>
                </c:pt>
                <c:pt idx="1734">
                  <c:v>43950.380415324071</c:v>
                </c:pt>
                <c:pt idx="1735">
                  <c:v>43951.380415324071</c:v>
                </c:pt>
                <c:pt idx="1736">
                  <c:v>43952.380415324071</c:v>
                </c:pt>
                <c:pt idx="1737">
                  <c:v>43953.380415324071</c:v>
                </c:pt>
                <c:pt idx="1738">
                  <c:v>43954.380415324071</c:v>
                </c:pt>
                <c:pt idx="1739">
                  <c:v>43955.380415324071</c:v>
                </c:pt>
                <c:pt idx="1740">
                  <c:v>43956.380415324071</c:v>
                </c:pt>
                <c:pt idx="1741">
                  <c:v>43957.380415324071</c:v>
                </c:pt>
                <c:pt idx="1742">
                  <c:v>43958.380415324071</c:v>
                </c:pt>
                <c:pt idx="1743">
                  <c:v>43959.380415324071</c:v>
                </c:pt>
                <c:pt idx="1744">
                  <c:v>43960.380415324071</c:v>
                </c:pt>
                <c:pt idx="1745">
                  <c:v>43961.380415324071</c:v>
                </c:pt>
                <c:pt idx="1746">
                  <c:v>43962.380415324071</c:v>
                </c:pt>
                <c:pt idx="1747">
                  <c:v>43963.380415324071</c:v>
                </c:pt>
                <c:pt idx="1748">
                  <c:v>43964.380415324071</c:v>
                </c:pt>
                <c:pt idx="1749">
                  <c:v>43965.380415324071</c:v>
                </c:pt>
                <c:pt idx="1750">
                  <c:v>43966.380415324071</c:v>
                </c:pt>
                <c:pt idx="1751">
                  <c:v>43967.380415324071</c:v>
                </c:pt>
                <c:pt idx="1752">
                  <c:v>43968.380415324071</c:v>
                </c:pt>
                <c:pt idx="1753">
                  <c:v>43969.380415324071</c:v>
                </c:pt>
                <c:pt idx="1754">
                  <c:v>43970.380415324071</c:v>
                </c:pt>
                <c:pt idx="1755">
                  <c:v>43971.380415324071</c:v>
                </c:pt>
                <c:pt idx="1756">
                  <c:v>43972.380415324071</c:v>
                </c:pt>
                <c:pt idx="1757">
                  <c:v>43973.380415324071</c:v>
                </c:pt>
                <c:pt idx="1758">
                  <c:v>43974.380415324071</c:v>
                </c:pt>
                <c:pt idx="1759">
                  <c:v>43975.380415324071</c:v>
                </c:pt>
                <c:pt idx="1760">
                  <c:v>43976.380415324071</c:v>
                </c:pt>
                <c:pt idx="1761">
                  <c:v>43977.380415324071</c:v>
                </c:pt>
                <c:pt idx="1762">
                  <c:v>43978.380415324071</c:v>
                </c:pt>
                <c:pt idx="1763">
                  <c:v>43979.380415324071</c:v>
                </c:pt>
                <c:pt idx="1764">
                  <c:v>43980.380415324071</c:v>
                </c:pt>
                <c:pt idx="1765">
                  <c:v>43981.380415324071</c:v>
                </c:pt>
                <c:pt idx="1766">
                  <c:v>43982.380415324071</c:v>
                </c:pt>
                <c:pt idx="1767">
                  <c:v>43983.380415324071</c:v>
                </c:pt>
                <c:pt idx="1768">
                  <c:v>43984.380415324071</c:v>
                </c:pt>
                <c:pt idx="1769">
                  <c:v>43985.380415324071</c:v>
                </c:pt>
                <c:pt idx="1770">
                  <c:v>43986.380415324071</c:v>
                </c:pt>
                <c:pt idx="1771">
                  <c:v>43987.380415324071</c:v>
                </c:pt>
                <c:pt idx="1772">
                  <c:v>43988.380415324071</c:v>
                </c:pt>
                <c:pt idx="1773">
                  <c:v>43989.380415324071</c:v>
                </c:pt>
                <c:pt idx="1774">
                  <c:v>43990.380415324071</c:v>
                </c:pt>
                <c:pt idx="1775">
                  <c:v>43991.380415324071</c:v>
                </c:pt>
                <c:pt idx="1776">
                  <c:v>43992.380415324071</c:v>
                </c:pt>
                <c:pt idx="1777">
                  <c:v>43993.380415324071</c:v>
                </c:pt>
                <c:pt idx="1778">
                  <c:v>43994.380415324071</c:v>
                </c:pt>
                <c:pt idx="1779">
                  <c:v>43995.380415324071</c:v>
                </c:pt>
                <c:pt idx="1780">
                  <c:v>43996.380415324071</c:v>
                </c:pt>
                <c:pt idx="1781">
                  <c:v>43997.380415324071</c:v>
                </c:pt>
                <c:pt idx="1782">
                  <c:v>43998.380415324071</c:v>
                </c:pt>
                <c:pt idx="1783">
                  <c:v>43999.380415324071</c:v>
                </c:pt>
                <c:pt idx="1784">
                  <c:v>44000.380415324071</c:v>
                </c:pt>
                <c:pt idx="1785">
                  <c:v>44001.380415324071</c:v>
                </c:pt>
                <c:pt idx="1786">
                  <c:v>44002.380415324071</c:v>
                </c:pt>
                <c:pt idx="1787">
                  <c:v>44003.380415324071</c:v>
                </c:pt>
                <c:pt idx="1788">
                  <c:v>44004.380415324071</c:v>
                </c:pt>
                <c:pt idx="1789">
                  <c:v>44005.380415324071</c:v>
                </c:pt>
                <c:pt idx="1790">
                  <c:v>44006.380415324071</c:v>
                </c:pt>
                <c:pt idx="1791">
                  <c:v>44007.380415324071</c:v>
                </c:pt>
                <c:pt idx="1792">
                  <c:v>44008.380415324071</c:v>
                </c:pt>
                <c:pt idx="1793">
                  <c:v>44009.380415324071</c:v>
                </c:pt>
                <c:pt idx="1794">
                  <c:v>44010.380415324071</c:v>
                </c:pt>
                <c:pt idx="1795">
                  <c:v>44011.380415324071</c:v>
                </c:pt>
                <c:pt idx="1796">
                  <c:v>44012.380415324071</c:v>
                </c:pt>
                <c:pt idx="1797">
                  <c:v>44013.380415324071</c:v>
                </c:pt>
                <c:pt idx="1798">
                  <c:v>44014.380415324071</c:v>
                </c:pt>
                <c:pt idx="1799">
                  <c:v>44015.380415324071</c:v>
                </c:pt>
                <c:pt idx="1800">
                  <c:v>44016.380415324071</c:v>
                </c:pt>
                <c:pt idx="1801">
                  <c:v>44017.380415324071</c:v>
                </c:pt>
                <c:pt idx="1802">
                  <c:v>44018.380415324071</c:v>
                </c:pt>
                <c:pt idx="1803">
                  <c:v>44019.380415324071</c:v>
                </c:pt>
                <c:pt idx="1804">
                  <c:v>44020.380415324071</c:v>
                </c:pt>
                <c:pt idx="1805">
                  <c:v>44021.380415324071</c:v>
                </c:pt>
                <c:pt idx="1806">
                  <c:v>44022.380415324071</c:v>
                </c:pt>
                <c:pt idx="1807">
                  <c:v>44023.380415324071</c:v>
                </c:pt>
                <c:pt idx="1808">
                  <c:v>44024.380415324071</c:v>
                </c:pt>
                <c:pt idx="1809">
                  <c:v>44025.380415324071</c:v>
                </c:pt>
                <c:pt idx="1810">
                  <c:v>44026.380415324071</c:v>
                </c:pt>
                <c:pt idx="1811">
                  <c:v>44027.380415324071</c:v>
                </c:pt>
                <c:pt idx="1812">
                  <c:v>44028.380415324071</c:v>
                </c:pt>
                <c:pt idx="1813">
                  <c:v>44029.380415324071</c:v>
                </c:pt>
                <c:pt idx="1814">
                  <c:v>44030.380415324071</c:v>
                </c:pt>
                <c:pt idx="1815">
                  <c:v>44031.380415324071</c:v>
                </c:pt>
                <c:pt idx="1816">
                  <c:v>44032.380415324071</c:v>
                </c:pt>
                <c:pt idx="1817">
                  <c:v>44033.380415324071</c:v>
                </c:pt>
                <c:pt idx="1818">
                  <c:v>44034.380415324071</c:v>
                </c:pt>
                <c:pt idx="1819">
                  <c:v>44035.380415324071</c:v>
                </c:pt>
                <c:pt idx="1820">
                  <c:v>44036.380415324071</c:v>
                </c:pt>
                <c:pt idx="1821">
                  <c:v>44037.380415324071</c:v>
                </c:pt>
                <c:pt idx="1822">
                  <c:v>44038.380415324071</c:v>
                </c:pt>
                <c:pt idx="1823">
                  <c:v>44039.380415324071</c:v>
                </c:pt>
                <c:pt idx="1824">
                  <c:v>44040.380415324071</c:v>
                </c:pt>
                <c:pt idx="1825">
                  <c:v>44041.380415324071</c:v>
                </c:pt>
                <c:pt idx="1826">
                  <c:v>44042.380415324071</c:v>
                </c:pt>
                <c:pt idx="1827">
                  <c:v>44043.380415324071</c:v>
                </c:pt>
                <c:pt idx="1828">
                  <c:v>44044.380415324071</c:v>
                </c:pt>
                <c:pt idx="1829">
                  <c:v>44045.380415324071</c:v>
                </c:pt>
                <c:pt idx="1830">
                  <c:v>44046.380415324071</c:v>
                </c:pt>
                <c:pt idx="1831">
                  <c:v>44047.380415324071</c:v>
                </c:pt>
                <c:pt idx="1832">
                  <c:v>44048.380415324071</c:v>
                </c:pt>
                <c:pt idx="1833">
                  <c:v>44049.380415324071</c:v>
                </c:pt>
                <c:pt idx="1834">
                  <c:v>44050.380415324071</c:v>
                </c:pt>
                <c:pt idx="1835">
                  <c:v>44051.380415324071</c:v>
                </c:pt>
                <c:pt idx="1836">
                  <c:v>44052.380415324071</c:v>
                </c:pt>
                <c:pt idx="1837">
                  <c:v>44053.380415324071</c:v>
                </c:pt>
                <c:pt idx="1838">
                  <c:v>44054.380415324071</c:v>
                </c:pt>
                <c:pt idx="1839">
                  <c:v>44055.380415324071</c:v>
                </c:pt>
                <c:pt idx="1840">
                  <c:v>44056.380415324071</c:v>
                </c:pt>
                <c:pt idx="1841">
                  <c:v>44057.380415324071</c:v>
                </c:pt>
                <c:pt idx="1842">
                  <c:v>44058.380415324071</c:v>
                </c:pt>
                <c:pt idx="1843">
                  <c:v>44059.380415324071</c:v>
                </c:pt>
                <c:pt idx="1844">
                  <c:v>44060.380415324071</c:v>
                </c:pt>
                <c:pt idx="1845">
                  <c:v>44061.380415324071</c:v>
                </c:pt>
                <c:pt idx="1846">
                  <c:v>44062.380415324071</c:v>
                </c:pt>
                <c:pt idx="1847">
                  <c:v>44063.380415324071</c:v>
                </c:pt>
                <c:pt idx="1848">
                  <c:v>44064.380415324071</c:v>
                </c:pt>
                <c:pt idx="1849">
                  <c:v>44065.380415324071</c:v>
                </c:pt>
                <c:pt idx="1850">
                  <c:v>44066.380415324071</c:v>
                </c:pt>
                <c:pt idx="1851">
                  <c:v>44067.380415324071</c:v>
                </c:pt>
                <c:pt idx="1852">
                  <c:v>44068.380415324071</c:v>
                </c:pt>
                <c:pt idx="1853">
                  <c:v>44069.380415324071</c:v>
                </c:pt>
                <c:pt idx="1854">
                  <c:v>44070.380415324071</c:v>
                </c:pt>
                <c:pt idx="1855">
                  <c:v>44071.380415324071</c:v>
                </c:pt>
                <c:pt idx="1856">
                  <c:v>44072.380415324071</c:v>
                </c:pt>
                <c:pt idx="1857">
                  <c:v>44073.380415324071</c:v>
                </c:pt>
                <c:pt idx="1858">
                  <c:v>44074.380415324071</c:v>
                </c:pt>
                <c:pt idx="1859">
                  <c:v>44075.380415324071</c:v>
                </c:pt>
                <c:pt idx="1860">
                  <c:v>44076.380415324071</c:v>
                </c:pt>
                <c:pt idx="1861">
                  <c:v>44077.380415324071</c:v>
                </c:pt>
                <c:pt idx="1862">
                  <c:v>44078.380415324071</c:v>
                </c:pt>
                <c:pt idx="1863">
                  <c:v>44079.380415324071</c:v>
                </c:pt>
                <c:pt idx="1864">
                  <c:v>44080.380415324071</c:v>
                </c:pt>
                <c:pt idx="1865">
                  <c:v>44081.380415324071</c:v>
                </c:pt>
                <c:pt idx="1866">
                  <c:v>44082.380415324071</c:v>
                </c:pt>
                <c:pt idx="1867">
                  <c:v>44083.380415324071</c:v>
                </c:pt>
                <c:pt idx="1868">
                  <c:v>44084.380415324071</c:v>
                </c:pt>
                <c:pt idx="1869">
                  <c:v>44085.380415324071</c:v>
                </c:pt>
                <c:pt idx="1870">
                  <c:v>44086.380415324071</c:v>
                </c:pt>
                <c:pt idx="1871">
                  <c:v>44087.380415324071</c:v>
                </c:pt>
                <c:pt idx="1872">
                  <c:v>44088.380415324071</c:v>
                </c:pt>
                <c:pt idx="1873">
                  <c:v>44089.380415324071</c:v>
                </c:pt>
                <c:pt idx="1874">
                  <c:v>44090.380415324071</c:v>
                </c:pt>
                <c:pt idx="1875">
                  <c:v>44091.380415324071</c:v>
                </c:pt>
                <c:pt idx="1876">
                  <c:v>44092.380415324071</c:v>
                </c:pt>
                <c:pt idx="1877">
                  <c:v>44093.380415324071</c:v>
                </c:pt>
                <c:pt idx="1878">
                  <c:v>44094.380415324071</c:v>
                </c:pt>
                <c:pt idx="1879">
                  <c:v>44095.380415324071</c:v>
                </c:pt>
                <c:pt idx="1880">
                  <c:v>44096.380415324071</c:v>
                </c:pt>
                <c:pt idx="1881">
                  <c:v>44097.380415324071</c:v>
                </c:pt>
                <c:pt idx="1882">
                  <c:v>44098.380415324071</c:v>
                </c:pt>
                <c:pt idx="1883">
                  <c:v>44099.380415324071</c:v>
                </c:pt>
                <c:pt idx="1884">
                  <c:v>44100.380415324071</c:v>
                </c:pt>
                <c:pt idx="1885">
                  <c:v>44101.380415324071</c:v>
                </c:pt>
                <c:pt idx="1886">
                  <c:v>44102.380415324071</c:v>
                </c:pt>
                <c:pt idx="1887">
                  <c:v>44103.380415324071</c:v>
                </c:pt>
                <c:pt idx="1888">
                  <c:v>44104.380415324071</c:v>
                </c:pt>
                <c:pt idx="1889">
                  <c:v>44105.380415324071</c:v>
                </c:pt>
                <c:pt idx="1890">
                  <c:v>44106.380415324071</c:v>
                </c:pt>
                <c:pt idx="1891">
                  <c:v>44107.380415324071</c:v>
                </c:pt>
                <c:pt idx="1892">
                  <c:v>44108.380415324071</c:v>
                </c:pt>
                <c:pt idx="1893">
                  <c:v>44109.380415324071</c:v>
                </c:pt>
                <c:pt idx="1894">
                  <c:v>44110.380415324071</c:v>
                </c:pt>
                <c:pt idx="1895">
                  <c:v>44111.380415324071</c:v>
                </c:pt>
                <c:pt idx="1896">
                  <c:v>44112.380415324071</c:v>
                </c:pt>
                <c:pt idx="1897">
                  <c:v>44113.380415324071</c:v>
                </c:pt>
                <c:pt idx="1898">
                  <c:v>44114.380415324071</c:v>
                </c:pt>
                <c:pt idx="1899">
                  <c:v>44115.380415324071</c:v>
                </c:pt>
                <c:pt idx="1900">
                  <c:v>44116.380415324071</c:v>
                </c:pt>
                <c:pt idx="1901">
                  <c:v>44117.380415324071</c:v>
                </c:pt>
                <c:pt idx="1902">
                  <c:v>44118.380415324071</c:v>
                </c:pt>
                <c:pt idx="1903">
                  <c:v>44119.380415324071</c:v>
                </c:pt>
                <c:pt idx="1904">
                  <c:v>44120.380415324071</c:v>
                </c:pt>
                <c:pt idx="1905">
                  <c:v>44121.380415324071</c:v>
                </c:pt>
                <c:pt idx="1906">
                  <c:v>44122.380415324071</c:v>
                </c:pt>
                <c:pt idx="1907">
                  <c:v>44123.380415324071</c:v>
                </c:pt>
                <c:pt idx="1908">
                  <c:v>44124.380415324071</c:v>
                </c:pt>
                <c:pt idx="1909">
                  <c:v>44125.380415324071</c:v>
                </c:pt>
                <c:pt idx="1910">
                  <c:v>44126.380415324071</c:v>
                </c:pt>
                <c:pt idx="1911">
                  <c:v>44127.380415324071</c:v>
                </c:pt>
                <c:pt idx="1912">
                  <c:v>44128.380415324071</c:v>
                </c:pt>
                <c:pt idx="1913">
                  <c:v>44129.380415324071</c:v>
                </c:pt>
                <c:pt idx="1914">
                  <c:v>44130.380415324071</c:v>
                </c:pt>
                <c:pt idx="1915">
                  <c:v>44131.380415324071</c:v>
                </c:pt>
                <c:pt idx="1916">
                  <c:v>44132.380415324071</c:v>
                </c:pt>
                <c:pt idx="1917">
                  <c:v>44133.380415324071</c:v>
                </c:pt>
                <c:pt idx="1918">
                  <c:v>44134.380415324071</c:v>
                </c:pt>
                <c:pt idx="1919">
                  <c:v>44135.380415324071</c:v>
                </c:pt>
                <c:pt idx="1920">
                  <c:v>44136.380415324071</c:v>
                </c:pt>
                <c:pt idx="1921">
                  <c:v>44137.380415324071</c:v>
                </c:pt>
                <c:pt idx="1922">
                  <c:v>44138.380415324071</c:v>
                </c:pt>
                <c:pt idx="1923">
                  <c:v>44139.380415324071</c:v>
                </c:pt>
                <c:pt idx="1924">
                  <c:v>44140.380415324071</c:v>
                </c:pt>
                <c:pt idx="1925">
                  <c:v>44141.380415324071</c:v>
                </c:pt>
                <c:pt idx="1926">
                  <c:v>44142.380415324071</c:v>
                </c:pt>
                <c:pt idx="1927">
                  <c:v>44143.380415324071</c:v>
                </c:pt>
                <c:pt idx="1928">
                  <c:v>44144.380415324071</c:v>
                </c:pt>
                <c:pt idx="1929">
                  <c:v>44145.380415324071</c:v>
                </c:pt>
                <c:pt idx="1930">
                  <c:v>44146.380415324071</c:v>
                </c:pt>
                <c:pt idx="1931">
                  <c:v>44147.380415324071</c:v>
                </c:pt>
                <c:pt idx="1932">
                  <c:v>44148.380415324071</c:v>
                </c:pt>
                <c:pt idx="1933">
                  <c:v>44149.380415324071</c:v>
                </c:pt>
                <c:pt idx="1934">
                  <c:v>44150.380415324071</c:v>
                </c:pt>
                <c:pt idx="1935">
                  <c:v>44151.380415324071</c:v>
                </c:pt>
                <c:pt idx="1936">
                  <c:v>44152.380415324071</c:v>
                </c:pt>
                <c:pt idx="1937">
                  <c:v>44153.380415324071</c:v>
                </c:pt>
                <c:pt idx="1938">
                  <c:v>44154.380415324071</c:v>
                </c:pt>
                <c:pt idx="1939">
                  <c:v>44155.380415324071</c:v>
                </c:pt>
                <c:pt idx="1940">
                  <c:v>44156.380415324071</c:v>
                </c:pt>
                <c:pt idx="1941">
                  <c:v>44157.380415324071</c:v>
                </c:pt>
                <c:pt idx="1942">
                  <c:v>44158.380415324071</c:v>
                </c:pt>
                <c:pt idx="1943">
                  <c:v>44159.380415324071</c:v>
                </c:pt>
                <c:pt idx="1944">
                  <c:v>44160.380415324071</c:v>
                </c:pt>
                <c:pt idx="1945">
                  <c:v>44161.380415324071</c:v>
                </c:pt>
                <c:pt idx="1946">
                  <c:v>44162.380415324071</c:v>
                </c:pt>
                <c:pt idx="1947">
                  <c:v>44163.380415324071</c:v>
                </c:pt>
                <c:pt idx="1948">
                  <c:v>44164.380415324071</c:v>
                </c:pt>
                <c:pt idx="1949">
                  <c:v>44165.380415324071</c:v>
                </c:pt>
                <c:pt idx="1950">
                  <c:v>44166.380415324071</c:v>
                </c:pt>
                <c:pt idx="1951">
                  <c:v>44167.380415324071</c:v>
                </c:pt>
                <c:pt idx="1952">
                  <c:v>44168.380415324071</c:v>
                </c:pt>
                <c:pt idx="1953">
                  <c:v>44169.380415324071</c:v>
                </c:pt>
                <c:pt idx="1954">
                  <c:v>44170.380415324071</c:v>
                </c:pt>
                <c:pt idx="1955">
                  <c:v>44171.380415324071</c:v>
                </c:pt>
                <c:pt idx="1956">
                  <c:v>44172.380415324071</c:v>
                </c:pt>
                <c:pt idx="1957">
                  <c:v>44173.380415324071</c:v>
                </c:pt>
                <c:pt idx="1958">
                  <c:v>44174.380415324071</c:v>
                </c:pt>
                <c:pt idx="1959">
                  <c:v>44175.380415324071</c:v>
                </c:pt>
                <c:pt idx="1960">
                  <c:v>44176.380415324071</c:v>
                </c:pt>
                <c:pt idx="1961">
                  <c:v>44177.380415324071</c:v>
                </c:pt>
                <c:pt idx="1962">
                  <c:v>44178.380415324071</c:v>
                </c:pt>
                <c:pt idx="1963">
                  <c:v>44179.380415324071</c:v>
                </c:pt>
                <c:pt idx="1964">
                  <c:v>44180.380415324071</c:v>
                </c:pt>
                <c:pt idx="1965">
                  <c:v>44181.380415324071</c:v>
                </c:pt>
                <c:pt idx="1966">
                  <c:v>44182.380415324071</c:v>
                </c:pt>
                <c:pt idx="1967">
                  <c:v>44183.380415324071</c:v>
                </c:pt>
                <c:pt idx="1968">
                  <c:v>44184.380415324071</c:v>
                </c:pt>
                <c:pt idx="1969">
                  <c:v>44185.380415324071</c:v>
                </c:pt>
                <c:pt idx="1970">
                  <c:v>44186.380415324071</c:v>
                </c:pt>
                <c:pt idx="1971">
                  <c:v>44187.380415324071</c:v>
                </c:pt>
                <c:pt idx="1972">
                  <c:v>44188.380415324071</c:v>
                </c:pt>
                <c:pt idx="1973">
                  <c:v>44189.380415324071</c:v>
                </c:pt>
                <c:pt idx="1974">
                  <c:v>44190.380415324071</c:v>
                </c:pt>
                <c:pt idx="1975">
                  <c:v>44191.380415324071</c:v>
                </c:pt>
                <c:pt idx="1976">
                  <c:v>44192.380415324071</c:v>
                </c:pt>
                <c:pt idx="1977">
                  <c:v>44193.380415324071</c:v>
                </c:pt>
                <c:pt idx="1978">
                  <c:v>44194.380415324071</c:v>
                </c:pt>
                <c:pt idx="1979">
                  <c:v>44195.380415324071</c:v>
                </c:pt>
                <c:pt idx="1980">
                  <c:v>44196.380415324071</c:v>
                </c:pt>
                <c:pt idx="1981">
                  <c:v>44197.380415324071</c:v>
                </c:pt>
                <c:pt idx="1982">
                  <c:v>44198.380415324071</c:v>
                </c:pt>
                <c:pt idx="1983">
                  <c:v>44199.380415324071</c:v>
                </c:pt>
                <c:pt idx="1984">
                  <c:v>44200.380415324071</c:v>
                </c:pt>
                <c:pt idx="1985">
                  <c:v>44201.380415324071</c:v>
                </c:pt>
                <c:pt idx="1986">
                  <c:v>44202.380415324071</c:v>
                </c:pt>
                <c:pt idx="1987">
                  <c:v>44203.380415324071</c:v>
                </c:pt>
                <c:pt idx="1988">
                  <c:v>44204.380415324071</c:v>
                </c:pt>
                <c:pt idx="1989">
                  <c:v>44205.380415324071</c:v>
                </c:pt>
                <c:pt idx="1990">
                  <c:v>44206.380415324071</c:v>
                </c:pt>
                <c:pt idx="1991">
                  <c:v>44207.380415324071</c:v>
                </c:pt>
                <c:pt idx="1992">
                  <c:v>44208.380415324071</c:v>
                </c:pt>
                <c:pt idx="1993">
                  <c:v>44209.380415324071</c:v>
                </c:pt>
                <c:pt idx="1994">
                  <c:v>44210.380415324071</c:v>
                </c:pt>
                <c:pt idx="1995">
                  <c:v>44211.380415324071</c:v>
                </c:pt>
                <c:pt idx="1996">
                  <c:v>44212.380415324071</c:v>
                </c:pt>
                <c:pt idx="1997">
                  <c:v>44213.380415324071</c:v>
                </c:pt>
                <c:pt idx="1998">
                  <c:v>44214.380415324071</c:v>
                </c:pt>
                <c:pt idx="1999">
                  <c:v>44215.380415324071</c:v>
                </c:pt>
                <c:pt idx="2000">
                  <c:v>44216.380415324071</c:v>
                </c:pt>
                <c:pt idx="2001">
                  <c:v>44217.380415324071</c:v>
                </c:pt>
                <c:pt idx="2002">
                  <c:v>44218.380415324071</c:v>
                </c:pt>
                <c:pt idx="2003">
                  <c:v>44219.380415324071</c:v>
                </c:pt>
                <c:pt idx="2004">
                  <c:v>44220.380415324071</c:v>
                </c:pt>
                <c:pt idx="2005">
                  <c:v>44221.380415324071</c:v>
                </c:pt>
                <c:pt idx="2006">
                  <c:v>44222.380415324071</c:v>
                </c:pt>
                <c:pt idx="2007">
                  <c:v>44223.380415324071</c:v>
                </c:pt>
                <c:pt idx="2008">
                  <c:v>44224.380415324071</c:v>
                </c:pt>
                <c:pt idx="2009">
                  <c:v>44225.380415324071</c:v>
                </c:pt>
                <c:pt idx="2010">
                  <c:v>44226.380415324071</c:v>
                </c:pt>
                <c:pt idx="2011">
                  <c:v>44227.380415324071</c:v>
                </c:pt>
                <c:pt idx="2012">
                  <c:v>44228.380415324071</c:v>
                </c:pt>
                <c:pt idx="2013">
                  <c:v>44229.380415324071</c:v>
                </c:pt>
                <c:pt idx="2014">
                  <c:v>44230.380415324071</c:v>
                </c:pt>
                <c:pt idx="2015">
                  <c:v>44231.380415324071</c:v>
                </c:pt>
                <c:pt idx="2016">
                  <c:v>44232.380415324071</c:v>
                </c:pt>
                <c:pt idx="2017">
                  <c:v>44233.380415324071</c:v>
                </c:pt>
                <c:pt idx="2018">
                  <c:v>44234.380415324071</c:v>
                </c:pt>
                <c:pt idx="2019">
                  <c:v>44235.380415324071</c:v>
                </c:pt>
                <c:pt idx="2020">
                  <c:v>44236.380415324071</c:v>
                </c:pt>
                <c:pt idx="2021">
                  <c:v>44237.380415324071</c:v>
                </c:pt>
                <c:pt idx="2022">
                  <c:v>44238.380415324071</c:v>
                </c:pt>
                <c:pt idx="2023">
                  <c:v>44239.380415324071</c:v>
                </c:pt>
                <c:pt idx="2024">
                  <c:v>44240.380415324071</c:v>
                </c:pt>
                <c:pt idx="2025">
                  <c:v>44241.380415324071</c:v>
                </c:pt>
                <c:pt idx="2026">
                  <c:v>44242.380415324071</c:v>
                </c:pt>
                <c:pt idx="2027">
                  <c:v>44243.380415324071</c:v>
                </c:pt>
                <c:pt idx="2028">
                  <c:v>44244.380415324071</c:v>
                </c:pt>
                <c:pt idx="2029">
                  <c:v>44245.380415324071</c:v>
                </c:pt>
                <c:pt idx="2030">
                  <c:v>44246.380415324071</c:v>
                </c:pt>
                <c:pt idx="2031">
                  <c:v>44247.380415324071</c:v>
                </c:pt>
                <c:pt idx="2032">
                  <c:v>44248.380415324071</c:v>
                </c:pt>
                <c:pt idx="2033">
                  <c:v>44249.380415324071</c:v>
                </c:pt>
                <c:pt idx="2034">
                  <c:v>44250.380415324071</c:v>
                </c:pt>
                <c:pt idx="2035">
                  <c:v>44251.380415324071</c:v>
                </c:pt>
                <c:pt idx="2036">
                  <c:v>44252.380415324071</c:v>
                </c:pt>
                <c:pt idx="2037">
                  <c:v>44253.380415324071</c:v>
                </c:pt>
                <c:pt idx="2038">
                  <c:v>44254.380415324071</c:v>
                </c:pt>
                <c:pt idx="2039">
                  <c:v>44255.380415324071</c:v>
                </c:pt>
                <c:pt idx="2040">
                  <c:v>44256.380415324071</c:v>
                </c:pt>
                <c:pt idx="2041">
                  <c:v>44257.380415324071</c:v>
                </c:pt>
                <c:pt idx="2042">
                  <c:v>44258.380415324071</c:v>
                </c:pt>
                <c:pt idx="2043">
                  <c:v>44259.380415324071</c:v>
                </c:pt>
                <c:pt idx="2044">
                  <c:v>44260.380415324071</c:v>
                </c:pt>
                <c:pt idx="2045">
                  <c:v>44261.380415324071</c:v>
                </c:pt>
                <c:pt idx="2046">
                  <c:v>44262.380415324071</c:v>
                </c:pt>
                <c:pt idx="2047">
                  <c:v>44263.380415324071</c:v>
                </c:pt>
                <c:pt idx="2048">
                  <c:v>44264.380415324071</c:v>
                </c:pt>
                <c:pt idx="2049">
                  <c:v>44265.380415324071</c:v>
                </c:pt>
                <c:pt idx="2050">
                  <c:v>44266.380415324071</c:v>
                </c:pt>
                <c:pt idx="2051">
                  <c:v>44267.380415324071</c:v>
                </c:pt>
                <c:pt idx="2052">
                  <c:v>44268.380415324071</c:v>
                </c:pt>
                <c:pt idx="2053">
                  <c:v>44269.380415324071</c:v>
                </c:pt>
                <c:pt idx="2054">
                  <c:v>44270.380415324071</c:v>
                </c:pt>
                <c:pt idx="2055">
                  <c:v>44271.380415324071</c:v>
                </c:pt>
                <c:pt idx="2056">
                  <c:v>44272.380415324071</c:v>
                </c:pt>
                <c:pt idx="2057">
                  <c:v>44273.380415324071</c:v>
                </c:pt>
                <c:pt idx="2058">
                  <c:v>44274.380415324071</c:v>
                </c:pt>
                <c:pt idx="2059">
                  <c:v>44275.380415324071</c:v>
                </c:pt>
                <c:pt idx="2060">
                  <c:v>44276.380415324071</c:v>
                </c:pt>
                <c:pt idx="2061">
                  <c:v>44277.380415324071</c:v>
                </c:pt>
                <c:pt idx="2062">
                  <c:v>44278.380415324071</c:v>
                </c:pt>
                <c:pt idx="2063">
                  <c:v>44279.380415324071</c:v>
                </c:pt>
                <c:pt idx="2064">
                  <c:v>44280.380415324071</c:v>
                </c:pt>
                <c:pt idx="2065">
                  <c:v>44281.380415324071</c:v>
                </c:pt>
                <c:pt idx="2066">
                  <c:v>44282.380415324071</c:v>
                </c:pt>
                <c:pt idx="2067">
                  <c:v>44283.380415324071</c:v>
                </c:pt>
                <c:pt idx="2068">
                  <c:v>44284.380415324071</c:v>
                </c:pt>
                <c:pt idx="2069">
                  <c:v>44285.380415324071</c:v>
                </c:pt>
                <c:pt idx="2070">
                  <c:v>44286.380415324071</c:v>
                </c:pt>
                <c:pt idx="2071">
                  <c:v>44287.380415324071</c:v>
                </c:pt>
                <c:pt idx="2072">
                  <c:v>44288.380415324071</c:v>
                </c:pt>
                <c:pt idx="2073">
                  <c:v>44289.380415324071</c:v>
                </c:pt>
                <c:pt idx="2074">
                  <c:v>44290.380415324071</c:v>
                </c:pt>
                <c:pt idx="2075">
                  <c:v>44291.380415324071</c:v>
                </c:pt>
                <c:pt idx="2076">
                  <c:v>44292.380415324071</c:v>
                </c:pt>
                <c:pt idx="2077">
                  <c:v>44293.380415324071</c:v>
                </c:pt>
                <c:pt idx="2078">
                  <c:v>44294.380415324071</c:v>
                </c:pt>
                <c:pt idx="2079">
                  <c:v>44295.380415324071</c:v>
                </c:pt>
                <c:pt idx="2080">
                  <c:v>44296.380415324071</c:v>
                </c:pt>
                <c:pt idx="2081">
                  <c:v>44297.380415324071</c:v>
                </c:pt>
                <c:pt idx="2082">
                  <c:v>44298.380415324071</c:v>
                </c:pt>
                <c:pt idx="2083">
                  <c:v>44299.380415324071</c:v>
                </c:pt>
                <c:pt idx="2084">
                  <c:v>44300.380415324071</c:v>
                </c:pt>
                <c:pt idx="2085">
                  <c:v>44301.380415324071</c:v>
                </c:pt>
                <c:pt idx="2086">
                  <c:v>44302.380415324071</c:v>
                </c:pt>
                <c:pt idx="2087">
                  <c:v>44303.380415324071</c:v>
                </c:pt>
                <c:pt idx="2088">
                  <c:v>44304.380415324071</c:v>
                </c:pt>
                <c:pt idx="2089">
                  <c:v>44305.380415324071</c:v>
                </c:pt>
                <c:pt idx="2090">
                  <c:v>44306.380415324071</c:v>
                </c:pt>
                <c:pt idx="2091">
                  <c:v>44307.380415324071</c:v>
                </c:pt>
                <c:pt idx="2092">
                  <c:v>44308.380415324071</c:v>
                </c:pt>
                <c:pt idx="2093">
                  <c:v>44309.380415324071</c:v>
                </c:pt>
                <c:pt idx="2094">
                  <c:v>44310.380415324071</c:v>
                </c:pt>
                <c:pt idx="2095">
                  <c:v>44311.380415324071</c:v>
                </c:pt>
                <c:pt idx="2096">
                  <c:v>44312.380415324071</c:v>
                </c:pt>
                <c:pt idx="2097">
                  <c:v>44313.380415324071</c:v>
                </c:pt>
                <c:pt idx="2098">
                  <c:v>44314.380415324071</c:v>
                </c:pt>
                <c:pt idx="2099">
                  <c:v>44315.380415324071</c:v>
                </c:pt>
                <c:pt idx="2100">
                  <c:v>44316.380415324071</c:v>
                </c:pt>
                <c:pt idx="2101">
                  <c:v>44317.380415324071</c:v>
                </c:pt>
                <c:pt idx="2102">
                  <c:v>44318.380415324071</c:v>
                </c:pt>
                <c:pt idx="2103">
                  <c:v>44319.380415324071</c:v>
                </c:pt>
                <c:pt idx="2104">
                  <c:v>44320.380415324071</c:v>
                </c:pt>
                <c:pt idx="2105">
                  <c:v>44321.380415324071</c:v>
                </c:pt>
                <c:pt idx="2106">
                  <c:v>44322.380415324071</c:v>
                </c:pt>
                <c:pt idx="2107">
                  <c:v>44323.380415324071</c:v>
                </c:pt>
                <c:pt idx="2108">
                  <c:v>44324.380415324071</c:v>
                </c:pt>
                <c:pt idx="2109">
                  <c:v>44325.380415324071</c:v>
                </c:pt>
                <c:pt idx="2110">
                  <c:v>44326.380415324071</c:v>
                </c:pt>
                <c:pt idx="2111">
                  <c:v>44327.380415324071</c:v>
                </c:pt>
                <c:pt idx="2112">
                  <c:v>44328.380415324071</c:v>
                </c:pt>
                <c:pt idx="2113">
                  <c:v>44329.380415324071</c:v>
                </c:pt>
                <c:pt idx="2114">
                  <c:v>44330.380415324071</c:v>
                </c:pt>
                <c:pt idx="2115">
                  <c:v>44331.380415324071</c:v>
                </c:pt>
                <c:pt idx="2116">
                  <c:v>44332.380415324071</c:v>
                </c:pt>
                <c:pt idx="2117">
                  <c:v>44333.380415324071</c:v>
                </c:pt>
                <c:pt idx="2118">
                  <c:v>44334.380415324071</c:v>
                </c:pt>
                <c:pt idx="2119">
                  <c:v>44335.380415324071</c:v>
                </c:pt>
                <c:pt idx="2120">
                  <c:v>44336.380415324071</c:v>
                </c:pt>
                <c:pt idx="2121">
                  <c:v>44337.380415324071</c:v>
                </c:pt>
                <c:pt idx="2122">
                  <c:v>44338.380415324071</c:v>
                </c:pt>
                <c:pt idx="2123">
                  <c:v>44339.380415324071</c:v>
                </c:pt>
                <c:pt idx="2124">
                  <c:v>44340.380415324071</c:v>
                </c:pt>
                <c:pt idx="2125">
                  <c:v>44341.380415324071</c:v>
                </c:pt>
                <c:pt idx="2126">
                  <c:v>44342.380415324071</c:v>
                </c:pt>
                <c:pt idx="2127">
                  <c:v>44343.380415324071</c:v>
                </c:pt>
                <c:pt idx="2128">
                  <c:v>44344.380415324071</c:v>
                </c:pt>
                <c:pt idx="2129">
                  <c:v>44345.380415324071</c:v>
                </c:pt>
                <c:pt idx="2130">
                  <c:v>44346.380415324071</c:v>
                </c:pt>
                <c:pt idx="2131">
                  <c:v>44347.380415324071</c:v>
                </c:pt>
                <c:pt idx="2132">
                  <c:v>44348.380415324071</c:v>
                </c:pt>
                <c:pt idx="2133">
                  <c:v>44349.380415324071</c:v>
                </c:pt>
                <c:pt idx="2134">
                  <c:v>44350.380415324071</c:v>
                </c:pt>
                <c:pt idx="2135">
                  <c:v>44351.380415324071</c:v>
                </c:pt>
                <c:pt idx="2136">
                  <c:v>44352.380415324071</c:v>
                </c:pt>
                <c:pt idx="2137">
                  <c:v>44353.380415324071</c:v>
                </c:pt>
                <c:pt idx="2138">
                  <c:v>44354.380415324071</c:v>
                </c:pt>
                <c:pt idx="2139">
                  <c:v>44355.380415324071</c:v>
                </c:pt>
                <c:pt idx="2140">
                  <c:v>44356.380415324071</c:v>
                </c:pt>
                <c:pt idx="2141">
                  <c:v>44357.380415324071</c:v>
                </c:pt>
                <c:pt idx="2142">
                  <c:v>44358.380415324071</c:v>
                </c:pt>
                <c:pt idx="2143">
                  <c:v>44359.380415324071</c:v>
                </c:pt>
                <c:pt idx="2144">
                  <c:v>44360.380415324071</c:v>
                </c:pt>
                <c:pt idx="2145">
                  <c:v>44361.380415324071</c:v>
                </c:pt>
                <c:pt idx="2146">
                  <c:v>44362.380415324071</c:v>
                </c:pt>
                <c:pt idx="2147">
                  <c:v>44363.380415324071</c:v>
                </c:pt>
                <c:pt idx="2148">
                  <c:v>44364.380415324071</c:v>
                </c:pt>
                <c:pt idx="2149">
                  <c:v>44365.380415324071</c:v>
                </c:pt>
                <c:pt idx="2150">
                  <c:v>44366.380415324071</c:v>
                </c:pt>
                <c:pt idx="2151">
                  <c:v>44367.380415324071</c:v>
                </c:pt>
                <c:pt idx="2152">
                  <c:v>44368.380415324071</c:v>
                </c:pt>
                <c:pt idx="2153">
                  <c:v>44369.380415324071</c:v>
                </c:pt>
                <c:pt idx="2154">
                  <c:v>44370.380415324071</c:v>
                </c:pt>
                <c:pt idx="2155">
                  <c:v>44371.380415324071</c:v>
                </c:pt>
                <c:pt idx="2156">
                  <c:v>44372.380415324071</c:v>
                </c:pt>
                <c:pt idx="2157">
                  <c:v>44373.380415324071</c:v>
                </c:pt>
                <c:pt idx="2158">
                  <c:v>44374.380415324071</c:v>
                </c:pt>
                <c:pt idx="2159">
                  <c:v>44375.380415324071</c:v>
                </c:pt>
                <c:pt idx="2160">
                  <c:v>44376.380415324071</c:v>
                </c:pt>
                <c:pt idx="2161">
                  <c:v>44377.380415324071</c:v>
                </c:pt>
                <c:pt idx="2162">
                  <c:v>44378.380415324071</c:v>
                </c:pt>
                <c:pt idx="2163">
                  <c:v>44379.380415324071</c:v>
                </c:pt>
                <c:pt idx="2164">
                  <c:v>44380.380415324071</c:v>
                </c:pt>
                <c:pt idx="2165">
                  <c:v>44381.380415324071</c:v>
                </c:pt>
                <c:pt idx="2166">
                  <c:v>44382.380415324071</c:v>
                </c:pt>
                <c:pt idx="2167">
                  <c:v>44383.380415324071</c:v>
                </c:pt>
                <c:pt idx="2168">
                  <c:v>44384.380415324071</c:v>
                </c:pt>
                <c:pt idx="2169">
                  <c:v>44385.380415324071</c:v>
                </c:pt>
                <c:pt idx="2170">
                  <c:v>44386.380415324071</c:v>
                </c:pt>
                <c:pt idx="2171">
                  <c:v>44387.380415324071</c:v>
                </c:pt>
                <c:pt idx="2172">
                  <c:v>44388.380415324071</c:v>
                </c:pt>
                <c:pt idx="2173">
                  <c:v>44389.380415324071</c:v>
                </c:pt>
                <c:pt idx="2174">
                  <c:v>44390.380415324071</c:v>
                </c:pt>
                <c:pt idx="2175">
                  <c:v>44391.380415324071</c:v>
                </c:pt>
                <c:pt idx="2176">
                  <c:v>44392.380415324071</c:v>
                </c:pt>
                <c:pt idx="2177">
                  <c:v>44393.380415324071</c:v>
                </c:pt>
                <c:pt idx="2178">
                  <c:v>44394.380415324071</c:v>
                </c:pt>
                <c:pt idx="2179">
                  <c:v>44395.380415324071</c:v>
                </c:pt>
                <c:pt idx="2180">
                  <c:v>44396.380415324071</c:v>
                </c:pt>
                <c:pt idx="2181">
                  <c:v>44397.380415324071</c:v>
                </c:pt>
                <c:pt idx="2182">
                  <c:v>44398.380415324071</c:v>
                </c:pt>
                <c:pt idx="2183">
                  <c:v>44399.380415324071</c:v>
                </c:pt>
                <c:pt idx="2184">
                  <c:v>44400.380415324071</c:v>
                </c:pt>
                <c:pt idx="2185">
                  <c:v>44401.380415324071</c:v>
                </c:pt>
                <c:pt idx="2186">
                  <c:v>44402.380415324071</c:v>
                </c:pt>
                <c:pt idx="2187">
                  <c:v>44403.380415324071</c:v>
                </c:pt>
                <c:pt idx="2188">
                  <c:v>44404.380415324071</c:v>
                </c:pt>
                <c:pt idx="2189">
                  <c:v>44405.380415324071</c:v>
                </c:pt>
                <c:pt idx="2190">
                  <c:v>44406.380415324071</c:v>
                </c:pt>
                <c:pt idx="2191">
                  <c:v>44407.380415324071</c:v>
                </c:pt>
                <c:pt idx="2192">
                  <c:v>44408.380415324071</c:v>
                </c:pt>
                <c:pt idx="2193">
                  <c:v>44409.380415324071</c:v>
                </c:pt>
                <c:pt idx="2194">
                  <c:v>44410.380415324071</c:v>
                </c:pt>
                <c:pt idx="2195">
                  <c:v>44411.380415324071</c:v>
                </c:pt>
                <c:pt idx="2196">
                  <c:v>44412.380415324071</c:v>
                </c:pt>
                <c:pt idx="2197">
                  <c:v>44413.380415324071</c:v>
                </c:pt>
                <c:pt idx="2198">
                  <c:v>44414.380415324071</c:v>
                </c:pt>
                <c:pt idx="2199">
                  <c:v>44415.380415324071</c:v>
                </c:pt>
                <c:pt idx="2200">
                  <c:v>44416.380415324071</c:v>
                </c:pt>
                <c:pt idx="2201">
                  <c:v>44417.380415324071</c:v>
                </c:pt>
                <c:pt idx="2202">
                  <c:v>44418.380415324071</c:v>
                </c:pt>
                <c:pt idx="2203">
                  <c:v>44419.380415324071</c:v>
                </c:pt>
                <c:pt idx="2204">
                  <c:v>44420.380415324071</c:v>
                </c:pt>
                <c:pt idx="2205">
                  <c:v>44421.380415324071</c:v>
                </c:pt>
                <c:pt idx="2206">
                  <c:v>44422.380415324071</c:v>
                </c:pt>
                <c:pt idx="2207">
                  <c:v>44423.380415324071</c:v>
                </c:pt>
                <c:pt idx="2208">
                  <c:v>44424.380415324071</c:v>
                </c:pt>
                <c:pt idx="2209">
                  <c:v>44425.380415324071</c:v>
                </c:pt>
                <c:pt idx="2210">
                  <c:v>44426.380415324071</c:v>
                </c:pt>
                <c:pt idx="2211">
                  <c:v>44427.380415324071</c:v>
                </c:pt>
                <c:pt idx="2212">
                  <c:v>44428.380415324071</c:v>
                </c:pt>
                <c:pt idx="2213">
                  <c:v>44429.380415324071</c:v>
                </c:pt>
                <c:pt idx="2214">
                  <c:v>44430.380415324071</c:v>
                </c:pt>
                <c:pt idx="2215">
                  <c:v>44431.380415324071</c:v>
                </c:pt>
                <c:pt idx="2216">
                  <c:v>44432.380415324071</c:v>
                </c:pt>
                <c:pt idx="2217">
                  <c:v>44433.380415324071</c:v>
                </c:pt>
                <c:pt idx="2218">
                  <c:v>44434.380415324071</c:v>
                </c:pt>
                <c:pt idx="2219">
                  <c:v>44435.380415324071</c:v>
                </c:pt>
                <c:pt idx="2220">
                  <c:v>44436.380415324071</c:v>
                </c:pt>
                <c:pt idx="2221">
                  <c:v>44437.380415324071</c:v>
                </c:pt>
                <c:pt idx="2222">
                  <c:v>44438.380415324071</c:v>
                </c:pt>
              </c:numCache>
            </c:numRef>
          </c:cat>
          <c:val>
            <c:numRef>
              <c:f>Sheet1!$D$5:$D$2227</c:f>
              <c:numCache>
                <c:formatCode>General</c:formatCode>
                <c:ptCount val="2223"/>
                <c:pt idx="0">
                  <c:v>2.9213083037458083</c:v>
                </c:pt>
                <c:pt idx="1">
                  <c:v>2.9183767572542032</c:v>
                </c:pt>
                <c:pt idx="2">
                  <c:v>2.9160023595282327</c:v>
                </c:pt>
                <c:pt idx="3">
                  <c:v>2.9154007625193508</c:v>
                </c:pt>
                <c:pt idx="4">
                  <c:v>2.9145681345573178</c:v>
                </c:pt>
                <c:pt idx="5">
                  <c:v>2.9149045061071712</c:v>
                </c:pt>
                <c:pt idx="6">
                  <c:v>2.9157381888616967</c:v>
                </c:pt>
                <c:pt idx="7">
                  <c:v>2.9133715458986935</c:v>
                </c:pt>
                <c:pt idx="8">
                  <c:v>2.9121619820429219</c:v>
                </c:pt>
                <c:pt idx="9">
                  <c:v>2.9118741764348965</c:v>
                </c:pt>
                <c:pt idx="10">
                  <c:v>2.9118728637695313</c:v>
                </c:pt>
                <c:pt idx="11">
                  <c:v>2.9099051641534874</c:v>
                </c:pt>
                <c:pt idx="12">
                  <c:v>2.9051273896572765</c:v>
                </c:pt>
                <c:pt idx="13">
                  <c:v>2.9025779234535163</c:v>
                </c:pt>
                <c:pt idx="14">
                  <c:v>2.9422397119041395</c:v>
                </c:pt>
                <c:pt idx="15">
                  <c:v>3.0009799120989111</c:v>
                </c:pt>
                <c:pt idx="16">
                  <c:v>3.004322739639492</c:v>
                </c:pt>
                <c:pt idx="17">
                  <c:v>3.0150553761560608</c:v>
                </c:pt>
                <c:pt idx="18">
                  <c:v>3.0193796754214497</c:v>
                </c:pt>
                <c:pt idx="19">
                  <c:v>3.0181530515076935</c:v>
                </c:pt>
                <c:pt idx="20">
                  <c:v>3.016637873335017</c:v>
                </c:pt>
                <c:pt idx="21">
                  <c:v>3.0146807603703607</c:v>
                </c:pt>
                <c:pt idx="22">
                  <c:v>3.0131538820018373</c:v>
                </c:pt>
                <c:pt idx="23">
                  <c:v>3.0104937563505438</c:v>
                </c:pt>
                <c:pt idx="24">
                  <c:v>3.0093184753534969</c:v>
                </c:pt>
                <c:pt idx="25">
                  <c:v>3.0073930846541015</c:v>
                </c:pt>
                <c:pt idx="26">
                  <c:v>3.0118590236165459</c:v>
                </c:pt>
                <c:pt idx="27">
                  <c:v>3.01222427268823</c:v>
                </c:pt>
                <c:pt idx="28">
                  <c:v>3.0112279269154425</c:v>
                </c:pt>
                <c:pt idx="29">
                  <c:v>3.0089703184586982</c:v>
                </c:pt>
                <c:pt idx="30">
                  <c:v>3.0095532705483063</c:v>
                </c:pt>
                <c:pt idx="31">
                  <c:v>3.0095553000409292</c:v>
                </c:pt>
                <c:pt idx="32">
                  <c:v>3.0095178490159689</c:v>
                </c:pt>
                <c:pt idx="33">
                  <c:v>3.0066051677586856</c:v>
                </c:pt>
                <c:pt idx="34">
                  <c:v>3.0066862579683464</c:v>
                </c:pt>
                <c:pt idx="35">
                  <c:v>3.0194140888860934</c:v>
                </c:pt>
                <c:pt idx="36">
                  <c:v>3.0207177458372381</c:v>
                </c:pt>
                <c:pt idx="37">
                  <c:v>3.0192516036607602</c:v>
                </c:pt>
                <c:pt idx="38">
                  <c:v>3.0165954605600347</c:v>
                </c:pt>
                <c:pt idx="39">
                  <c:v>3.0197274559405116</c:v>
                </c:pt>
                <c:pt idx="40">
                  <c:v>3.0270098788925894</c:v>
                </c:pt>
                <c:pt idx="41">
                  <c:v>3.0258766386795926</c:v>
                </c:pt>
                <c:pt idx="42">
                  <c:v>3.027257870655093</c:v>
                </c:pt>
                <c:pt idx="43">
                  <c:v>3.0303765297211984</c:v>
                </c:pt>
                <c:pt idx="44">
                  <c:v>3.0309162816626056</c:v>
                </c:pt>
                <c:pt idx="45">
                  <c:v>3.0307411590163356</c:v>
                </c:pt>
                <c:pt idx="46">
                  <c:v>3.0327351246581031</c:v>
                </c:pt>
                <c:pt idx="47">
                  <c:v>3.0334098206322504</c:v>
                </c:pt>
                <c:pt idx="48">
                  <c:v>3.0369258867011024</c:v>
                </c:pt>
                <c:pt idx="49">
                  <c:v>3.0374802112744916</c:v>
                </c:pt>
                <c:pt idx="50">
                  <c:v>3.0377004775791256</c:v>
                </c:pt>
                <c:pt idx="51">
                  <c:v>3.0377000397278202</c:v>
                </c:pt>
                <c:pt idx="52">
                  <c:v>3.0339871989935636</c:v>
                </c:pt>
                <c:pt idx="53">
                  <c:v>3.0299455913239055</c:v>
                </c:pt>
                <c:pt idx="54">
                  <c:v>3.025969833323249</c:v>
                </c:pt>
                <c:pt idx="55">
                  <c:v>3.0232551885948138</c:v>
                </c:pt>
                <c:pt idx="56">
                  <c:v>3.0214601465314628</c:v>
                </c:pt>
                <c:pt idx="57">
                  <c:v>3.0197519640348576</c:v>
                </c:pt>
                <c:pt idx="58">
                  <c:v>3.017968037346447</c:v>
                </c:pt>
                <c:pt idx="59">
                  <c:v>3.0152312777785286</c:v>
                </c:pt>
                <c:pt idx="60">
                  <c:v>3.0131754255515557</c:v>
                </c:pt>
                <c:pt idx="61">
                  <c:v>3.0117373725440766</c:v>
                </c:pt>
                <c:pt idx="62">
                  <c:v>3.0103868648989334</c:v>
                </c:pt>
                <c:pt idx="63">
                  <c:v>3.0088730585685481</c:v>
                </c:pt>
                <c:pt idx="64">
                  <c:v>3.0079620282434756</c:v>
                </c:pt>
                <c:pt idx="65">
                  <c:v>3.0068279731687571</c:v>
                </c:pt>
                <c:pt idx="66">
                  <c:v>3.0069345148707982</c:v>
                </c:pt>
                <c:pt idx="67">
                  <c:v>3.0072836875915527</c:v>
                </c:pt>
                <c:pt idx="68">
                  <c:v>3.0072836875915527</c:v>
                </c:pt>
                <c:pt idx="69">
                  <c:v>3.0072836875915527</c:v>
                </c:pt>
                <c:pt idx="70">
                  <c:v>3.0072836875915527</c:v>
                </c:pt>
                <c:pt idx="71">
                  <c:v>3.0072836875915527</c:v>
                </c:pt>
                <c:pt idx="72">
                  <c:v>3.0072836875915527</c:v>
                </c:pt>
                <c:pt idx="73">
                  <c:v>3.0028633861464482</c:v>
                </c:pt>
                <c:pt idx="74">
                  <c:v>2.7298364818123755</c:v>
                </c:pt>
                <c:pt idx="75">
                  <c:v>2.2852469056906815</c:v>
                </c:pt>
                <c:pt idx="76">
                  <c:v>1.9162395691733669</c:v>
                </c:pt>
                <c:pt idx="77">
                  <c:v>1.9166320718259171</c:v>
                </c:pt>
                <c:pt idx="78">
                  <c:v>1.916447402489958</c:v>
                </c:pt>
                <c:pt idx="79">
                  <c:v>1.9164150446694759</c:v>
                </c:pt>
                <c:pt idx="80">
                  <c:v>1.917725726240487</c:v>
                </c:pt>
                <c:pt idx="81">
                  <c:v>1.9147724073932126</c:v>
                </c:pt>
                <c:pt idx="82">
                  <c:v>1.9170282962835496</c:v>
                </c:pt>
                <c:pt idx="83">
                  <c:v>1.9175581536359256</c:v>
                </c:pt>
                <c:pt idx="84">
                  <c:v>1.9166618843293852</c:v>
                </c:pt>
                <c:pt idx="85">
                  <c:v>1.9169358100245397</c:v>
                </c:pt>
                <c:pt idx="86">
                  <c:v>1.9164634987160012</c:v>
                </c:pt>
                <c:pt idx="87">
                  <c:v>1.9165903198194725</c:v>
                </c:pt>
                <c:pt idx="88">
                  <c:v>1.914984061461356</c:v>
                </c:pt>
                <c:pt idx="89">
                  <c:v>1.9145574929040892</c:v>
                </c:pt>
                <c:pt idx="90">
                  <c:v>1.9158568422365243</c:v>
                </c:pt>
                <c:pt idx="91">
                  <c:v>1.9149699363278019</c:v>
                </c:pt>
                <c:pt idx="92">
                  <c:v>1.9151136989208559</c:v>
                </c:pt>
                <c:pt idx="93">
                  <c:v>1.9145488609152812</c:v>
                </c:pt>
                <c:pt idx="94">
                  <c:v>1.9145222830123922</c:v>
                </c:pt>
                <c:pt idx="95">
                  <c:v>1.9133789111080546</c:v>
                </c:pt>
                <c:pt idx="96">
                  <c:v>1.9115355945212973</c:v>
                </c:pt>
                <c:pt idx="97">
                  <c:v>1.8592472381842042</c:v>
                </c:pt>
                <c:pt idx="98">
                  <c:v>1.7616433449420663</c:v>
                </c:pt>
                <c:pt idx="99">
                  <c:v>1.6465733784216421</c:v>
                </c:pt>
                <c:pt idx="100">
                  <c:v>1.5849289755799152</c:v>
                </c:pt>
                <c:pt idx="101">
                  <c:v>1.5851482558747132</c:v>
                </c:pt>
                <c:pt idx="102">
                  <c:v>1.5861872910822017</c:v>
                </c:pt>
                <c:pt idx="103">
                  <c:v>1.5864408298102379</c:v>
                </c:pt>
                <c:pt idx="104">
                  <c:v>1.4881551839935558</c:v>
                </c:pt>
                <c:pt idx="105">
                  <c:v>1.3348600987896875</c:v>
                </c:pt>
                <c:pt idx="106">
                  <c:v>1.2847896324567221</c:v>
                </c:pt>
                <c:pt idx="107">
                  <c:v>1.284645676612854</c:v>
                </c:pt>
                <c:pt idx="108">
                  <c:v>1.2844931384313989</c:v>
                </c:pt>
                <c:pt idx="109">
                  <c:v>1.2376676439631868</c:v>
                </c:pt>
                <c:pt idx="110">
                  <c:v>1.179956053454015</c:v>
                </c:pt>
                <c:pt idx="111">
                  <c:v>1.1793826777074072</c:v>
                </c:pt>
                <c:pt idx="112">
                  <c:v>1.1792897986179149</c:v>
                </c:pt>
                <c:pt idx="113">
                  <c:v>1.1789242333228942</c:v>
                </c:pt>
                <c:pt idx="114">
                  <c:v>1.1787999122382866</c:v>
                </c:pt>
                <c:pt idx="115">
                  <c:v>1.1788976338974855</c:v>
                </c:pt>
                <c:pt idx="116">
                  <c:v>1.178463558613978</c:v>
                </c:pt>
                <c:pt idx="117">
                  <c:v>1.178321361541748</c:v>
                </c:pt>
                <c:pt idx="118">
                  <c:v>1.1755239570554761</c:v>
                </c:pt>
                <c:pt idx="119">
                  <c:v>1.1213577815393607</c:v>
                </c:pt>
                <c:pt idx="120">
                  <c:v>1.119564866822351</c:v>
                </c:pt>
                <c:pt idx="121">
                  <c:v>1.1521506902575493</c:v>
                </c:pt>
                <c:pt idx="122">
                  <c:v>1.1518601219769982</c:v>
                </c:pt>
                <c:pt idx="123">
                  <c:v>1.1878259070603936</c:v>
                </c:pt>
                <c:pt idx="124">
                  <c:v>1.2217051898798457</c:v>
                </c:pt>
                <c:pt idx="125">
                  <c:v>1.2223480870215981</c:v>
                </c:pt>
                <c:pt idx="126">
                  <c:v>1.2217877958852936</c:v>
                </c:pt>
                <c:pt idx="127">
                  <c:v>1.2208226751067019</c:v>
                </c:pt>
                <c:pt idx="128">
                  <c:v>1.2194178281400214</c:v>
                </c:pt>
                <c:pt idx="129">
                  <c:v>1.2174801419289023</c:v>
                </c:pt>
                <c:pt idx="130">
                  <c:v>1.2177404541191128</c:v>
                </c:pt>
                <c:pt idx="131">
                  <c:v>1.2175713866369591</c:v>
                </c:pt>
                <c:pt idx="132">
                  <c:v>1.2198360337454963</c:v>
                </c:pt>
                <c:pt idx="133">
                  <c:v>1.2198513588398971</c:v>
                </c:pt>
                <c:pt idx="134">
                  <c:v>1.2195091477036477</c:v>
                </c:pt>
                <c:pt idx="135">
                  <c:v>1.2184192023205536</c:v>
                </c:pt>
                <c:pt idx="136">
                  <c:v>1.2184408116892531</c:v>
                </c:pt>
                <c:pt idx="137">
                  <c:v>1.2189163401612528</c:v>
                </c:pt>
                <c:pt idx="138">
                  <c:v>1.2187718910792911</c:v>
                </c:pt>
                <c:pt idx="139">
                  <c:v>1.2196315030601841</c:v>
                </c:pt>
                <c:pt idx="140">
                  <c:v>1.2261706773246881</c:v>
                </c:pt>
                <c:pt idx="141">
                  <c:v>1.2327688233719931</c:v>
                </c:pt>
                <c:pt idx="142">
                  <c:v>1.2320258580741508</c:v>
                </c:pt>
                <c:pt idx="143">
                  <c:v>1.2331216934199134</c:v>
                </c:pt>
                <c:pt idx="144">
                  <c:v>1.2351130002474895</c:v>
                </c:pt>
                <c:pt idx="145">
                  <c:v>1.2310579784449052</c:v>
                </c:pt>
                <c:pt idx="146">
                  <c:v>1.229663610458374</c:v>
                </c:pt>
                <c:pt idx="147">
                  <c:v>1.229663610458374</c:v>
                </c:pt>
                <c:pt idx="148">
                  <c:v>1.229663610458374</c:v>
                </c:pt>
                <c:pt idx="149">
                  <c:v>1.2307158843690047</c:v>
                </c:pt>
                <c:pt idx="150">
                  <c:v>1.2314156403723691</c:v>
                </c:pt>
                <c:pt idx="151">
                  <c:v>1.2305629335399026</c:v>
                </c:pt>
                <c:pt idx="152">
                  <c:v>1.2307813167572021</c:v>
                </c:pt>
                <c:pt idx="153">
                  <c:v>1.2307813167572021</c:v>
                </c:pt>
                <c:pt idx="154">
                  <c:v>1.2307813167572021</c:v>
                </c:pt>
                <c:pt idx="155">
                  <c:v>1.2285617702550911</c:v>
                </c:pt>
                <c:pt idx="156">
                  <c:v>1.2263953649914927</c:v>
                </c:pt>
                <c:pt idx="157">
                  <c:v>1.2212779222097663</c:v>
                </c:pt>
                <c:pt idx="158">
                  <c:v>1.2217628535104019</c:v>
                </c:pt>
                <c:pt idx="159">
                  <c:v>1.2202980197510787</c:v>
                </c:pt>
                <c:pt idx="160">
                  <c:v>1.2203354491252039</c:v>
                </c:pt>
                <c:pt idx="161">
                  <c:v>1.2206227591688985</c:v>
                </c:pt>
                <c:pt idx="162">
                  <c:v>1.2194354911934999</c:v>
                </c:pt>
                <c:pt idx="163">
                  <c:v>1.2165062761058409</c:v>
                </c:pt>
                <c:pt idx="164">
                  <c:v>1.2124728091205987</c:v>
                </c:pt>
                <c:pt idx="165">
                  <c:v>1.2392667256433654</c:v>
                </c:pt>
                <c:pt idx="166">
                  <c:v>1.2980141264103628</c:v>
                </c:pt>
                <c:pt idx="167">
                  <c:v>1.297509323677255</c:v>
                </c:pt>
                <c:pt idx="168">
                  <c:v>1.2975806468959761</c:v>
                </c:pt>
                <c:pt idx="169">
                  <c:v>1.3385516018061727</c:v>
                </c:pt>
                <c:pt idx="170">
                  <c:v>1.3640088363764462</c:v>
                </c:pt>
                <c:pt idx="171">
                  <c:v>1.3665504006420572</c:v>
                </c:pt>
                <c:pt idx="172">
                  <c:v>1.3661965265856297</c:v>
                </c:pt>
                <c:pt idx="173">
                  <c:v>1.3656738131683952</c:v>
                </c:pt>
                <c:pt idx="174">
                  <c:v>1.3642775994691032</c:v>
                </c:pt>
                <c:pt idx="175">
                  <c:v>1.3634295767511206</c:v>
                </c:pt>
                <c:pt idx="176">
                  <c:v>1.3624718096328003</c:v>
                </c:pt>
                <c:pt idx="177">
                  <c:v>1.3613985004607174</c:v>
                </c:pt>
                <c:pt idx="178">
                  <c:v>1.3605964813822948</c:v>
                </c:pt>
                <c:pt idx="179">
                  <c:v>1.3597167409652913</c:v>
                </c:pt>
                <c:pt idx="180">
                  <c:v>1.3591429338659402</c:v>
                </c:pt>
                <c:pt idx="181">
                  <c:v>1.3594875140543337</c:v>
                </c:pt>
                <c:pt idx="182">
                  <c:v>1.3586898748411074</c:v>
                </c:pt>
                <c:pt idx="183">
                  <c:v>1.356982344314456</c:v>
                </c:pt>
                <c:pt idx="184">
                  <c:v>1.3558916180222123</c:v>
                </c:pt>
                <c:pt idx="185">
                  <c:v>1.3547078326620436</c:v>
                </c:pt>
                <c:pt idx="186">
                  <c:v>1.353613645453696</c:v>
                </c:pt>
                <c:pt idx="187">
                  <c:v>1.3524565006157867</c:v>
                </c:pt>
                <c:pt idx="188">
                  <c:v>1.3512763716777165</c:v>
                </c:pt>
                <c:pt idx="189">
                  <c:v>1.3498812236747255</c:v>
                </c:pt>
                <c:pt idx="190">
                  <c:v>1.3484503889911705</c:v>
                </c:pt>
                <c:pt idx="191">
                  <c:v>1.3469634226185303</c:v>
                </c:pt>
                <c:pt idx="192">
                  <c:v>1.3455045103557683</c:v>
                </c:pt>
                <c:pt idx="193">
                  <c:v>1.3440110967087524</c:v>
                </c:pt>
                <c:pt idx="194">
                  <c:v>1.3424852557149198</c:v>
                </c:pt>
                <c:pt idx="195">
                  <c:v>1.3409538767321243</c:v>
                </c:pt>
                <c:pt idx="196">
                  <c:v>1.3395746282929624</c:v>
                </c:pt>
                <c:pt idx="197">
                  <c:v>1.3382968183289523</c:v>
                </c:pt>
                <c:pt idx="198">
                  <c:v>1.3368448761809204</c:v>
                </c:pt>
                <c:pt idx="199">
                  <c:v>1.3353657081281698</c:v>
                </c:pt>
                <c:pt idx="200">
                  <c:v>1.39380664197935</c:v>
                </c:pt>
                <c:pt idx="201">
                  <c:v>1.4302879571914673</c:v>
                </c:pt>
                <c:pt idx="202">
                  <c:v>1.4302879571914673</c:v>
                </c:pt>
                <c:pt idx="203">
                  <c:v>1.4302879571914673</c:v>
                </c:pt>
                <c:pt idx="204">
                  <c:v>1.4286281345660488</c:v>
                </c:pt>
                <c:pt idx="205">
                  <c:v>1.4260143972298613</c:v>
                </c:pt>
                <c:pt idx="206">
                  <c:v>1.4245574081702916</c:v>
                </c:pt>
                <c:pt idx="207">
                  <c:v>1.4229411664067044</c:v>
                </c:pt>
                <c:pt idx="208">
                  <c:v>1.4225614509745328</c:v>
                </c:pt>
                <c:pt idx="209">
                  <c:v>1.4215869969019184</c:v>
                </c:pt>
                <c:pt idx="210">
                  <c:v>1.4204377738676137</c:v>
                </c:pt>
                <c:pt idx="211">
                  <c:v>1.4200130383415079</c:v>
                </c:pt>
                <c:pt idx="212">
                  <c:v>1.417985947875789</c:v>
                </c:pt>
                <c:pt idx="213">
                  <c:v>1.4161215219770869</c:v>
                </c:pt>
                <c:pt idx="214">
                  <c:v>1.4123571229836456</c:v>
                </c:pt>
                <c:pt idx="215">
                  <c:v>1.498889574666542</c:v>
                </c:pt>
                <c:pt idx="216">
                  <c:v>1.579360007994153</c:v>
                </c:pt>
                <c:pt idx="217">
                  <c:v>1.5789154975530173</c:v>
                </c:pt>
                <c:pt idx="218">
                  <c:v>1.577697438483161</c:v>
                </c:pt>
                <c:pt idx="219">
                  <c:v>1.5752251240617976</c:v>
                </c:pt>
                <c:pt idx="220">
                  <c:v>1.5736986797647896</c:v>
                </c:pt>
                <c:pt idx="221">
                  <c:v>1.5718715688600033</c:v>
                </c:pt>
                <c:pt idx="222">
                  <c:v>1.5700126631447562</c:v>
                </c:pt>
                <c:pt idx="223">
                  <c:v>1.7062452306032734</c:v>
                </c:pt>
                <c:pt idx="224">
                  <c:v>1.7800389197027242</c:v>
                </c:pt>
                <c:pt idx="225">
                  <c:v>1.855546242438415</c:v>
                </c:pt>
                <c:pt idx="226">
                  <c:v>1.9218298114698242</c:v>
                </c:pt>
                <c:pt idx="227">
                  <c:v>1.9189568793525298</c:v>
                </c:pt>
                <c:pt idx="228">
                  <c:v>1.9171247352218186</c:v>
                </c:pt>
                <c:pt idx="229">
                  <c:v>1.9182658762705547</c:v>
                </c:pt>
                <c:pt idx="230">
                  <c:v>2.0164575792324766</c:v>
                </c:pt>
                <c:pt idx="231">
                  <c:v>2.0704341326653957</c:v>
                </c:pt>
                <c:pt idx="232">
                  <c:v>2.0671393790068451</c:v>
                </c:pt>
                <c:pt idx="233">
                  <c:v>2.0660703182220459</c:v>
                </c:pt>
                <c:pt idx="234">
                  <c:v>2.0622299925403462</c:v>
                </c:pt>
                <c:pt idx="235">
                  <c:v>2.0562919537060789</c:v>
                </c:pt>
                <c:pt idx="236">
                  <c:v>2.0529276781336026</c:v>
                </c:pt>
                <c:pt idx="237">
                  <c:v>2.04913974451798</c:v>
                </c:pt>
                <c:pt idx="238">
                  <c:v>2.0451238035714185</c:v>
                </c:pt>
                <c:pt idx="239">
                  <c:v>2.0432468024006596</c:v>
                </c:pt>
                <c:pt idx="240">
                  <c:v>2.0416207422481643</c:v>
                </c:pt>
                <c:pt idx="241">
                  <c:v>2.0391402027452434</c:v>
                </c:pt>
                <c:pt idx="242">
                  <c:v>2.0354464221055859</c:v>
                </c:pt>
                <c:pt idx="243">
                  <c:v>2.0315044193411316</c:v>
                </c:pt>
                <c:pt idx="244">
                  <c:v>2.0275477170557887</c:v>
                </c:pt>
                <c:pt idx="245">
                  <c:v>2.0238191585849834</c:v>
                </c:pt>
                <c:pt idx="246">
                  <c:v>2.0202709191651258</c:v>
                </c:pt>
                <c:pt idx="247">
                  <c:v>2.0163236686918471</c:v>
                </c:pt>
                <c:pt idx="248">
                  <c:v>2.0125072270976174</c:v>
                </c:pt>
                <c:pt idx="249">
                  <c:v>2.0086192045664344</c:v>
                </c:pt>
                <c:pt idx="250">
                  <c:v>2.0045747727486822</c:v>
                </c:pt>
                <c:pt idx="251">
                  <c:v>2.0004541787698313</c:v>
                </c:pt>
                <c:pt idx="252">
                  <c:v>1.9960523489145217</c:v>
                </c:pt>
                <c:pt idx="253">
                  <c:v>1.9925589384883642</c:v>
                </c:pt>
                <c:pt idx="254">
                  <c:v>1.990106677059774</c:v>
                </c:pt>
                <c:pt idx="255">
                  <c:v>1.9864746776995836</c:v>
                </c:pt>
                <c:pt idx="256">
                  <c:v>1.982189032468531</c:v>
                </c:pt>
                <c:pt idx="257">
                  <c:v>1.9807639427621055</c:v>
                </c:pt>
                <c:pt idx="258">
                  <c:v>1.9792679255980032</c:v>
                </c:pt>
                <c:pt idx="259">
                  <c:v>1.9760250904024752</c:v>
                </c:pt>
                <c:pt idx="260">
                  <c:v>1.9725999506700922</c:v>
                </c:pt>
                <c:pt idx="261">
                  <c:v>1.9689689057989528</c:v>
                </c:pt>
                <c:pt idx="262">
                  <c:v>1.9650329148107104</c:v>
                </c:pt>
                <c:pt idx="263">
                  <c:v>1.961294481218965</c:v>
                </c:pt>
                <c:pt idx="264">
                  <c:v>1.957514665964301</c:v>
                </c:pt>
                <c:pt idx="265">
                  <c:v>1.953424729929754</c:v>
                </c:pt>
                <c:pt idx="266">
                  <c:v>1.9497080901734254</c:v>
                </c:pt>
                <c:pt idx="267">
                  <c:v>1.9458479289889887</c:v>
                </c:pt>
                <c:pt idx="268">
                  <c:v>1.5851311884958434</c:v>
                </c:pt>
                <c:pt idx="269">
                  <c:v>1.3672335725732976</c:v>
                </c:pt>
                <c:pt idx="270">
                  <c:v>1.3648267172842665</c:v>
                </c:pt>
                <c:pt idx="271">
                  <c:v>1.5433388614488972</c:v>
                </c:pt>
                <c:pt idx="272">
                  <c:v>1.6594597433065927</c:v>
                </c:pt>
                <c:pt idx="273">
                  <c:v>1.6565759662718134</c:v>
                </c:pt>
                <c:pt idx="274">
                  <c:v>1.6535396783095266</c:v>
                </c:pt>
                <c:pt idx="275">
                  <c:v>1.6511374642548187</c:v>
                </c:pt>
                <c:pt idx="276">
                  <c:v>1.6483406222542678</c:v>
                </c:pt>
                <c:pt idx="277">
                  <c:v>1.6452798992174642</c:v>
                </c:pt>
                <c:pt idx="278">
                  <c:v>1.6421145820921217</c:v>
                </c:pt>
                <c:pt idx="279">
                  <c:v>1.6388568693330443</c:v>
                </c:pt>
                <c:pt idx="280">
                  <c:v>1.6359137701850246</c:v>
                </c:pt>
                <c:pt idx="281">
                  <c:v>1.6329282230262956</c:v>
                </c:pt>
                <c:pt idx="282">
                  <c:v>1.6298006781866705</c:v>
                </c:pt>
                <c:pt idx="283">
                  <c:v>1.6266607277371266</c:v>
                </c:pt>
                <c:pt idx="284">
                  <c:v>1.6241720442680849</c:v>
                </c:pt>
                <c:pt idx="285">
                  <c:v>1.621938119607943</c:v>
                </c:pt>
                <c:pt idx="286">
                  <c:v>1.6190157734050794</c:v>
                </c:pt>
                <c:pt idx="287">
                  <c:v>1.6160700453279746</c:v>
                </c:pt>
                <c:pt idx="288">
                  <c:v>1.6146720772871264</c:v>
                </c:pt>
                <c:pt idx="289">
                  <c:v>1.6122000112770885</c:v>
                </c:pt>
                <c:pt idx="290">
                  <c:v>1.6099405435431335</c:v>
                </c:pt>
                <c:pt idx="291">
                  <c:v>1.6075968885518335</c:v>
                </c:pt>
                <c:pt idx="292">
                  <c:v>1.612354210673107</c:v>
                </c:pt>
                <c:pt idx="293">
                  <c:v>1.6137486586425176</c:v>
                </c:pt>
                <c:pt idx="294">
                  <c:v>1.6129807766547632</c:v>
                </c:pt>
                <c:pt idx="295">
                  <c:v>1.4844807378961533</c:v>
                </c:pt>
                <c:pt idx="296">
                  <c:v>1.2158547021807344</c:v>
                </c:pt>
                <c:pt idx="297">
                  <c:v>1.2214531793321173</c:v>
                </c:pt>
                <c:pt idx="298">
                  <c:v>1.1930930732383773</c:v>
                </c:pt>
                <c:pt idx="299">
                  <c:v>1.3192184462812211</c:v>
                </c:pt>
                <c:pt idx="300">
                  <c:v>1.3232693689551067</c:v>
                </c:pt>
                <c:pt idx="301">
                  <c:v>1.3251361862928779</c:v>
                </c:pt>
                <c:pt idx="302">
                  <c:v>1.3270633523317952</c:v>
                </c:pt>
                <c:pt idx="303">
                  <c:v>1.3297161034687801</c:v>
                </c:pt>
                <c:pt idx="304">
                  <c:v>1.2116210624589412</c:v>
                </c:pt>
                <c:pt idx="305">
                  <c:v>1.1855800195121102</c:v>
                </c:pt>
                <c:pt idx="306">
                  <c:v>1.3612957219337976</c:v>
                </c:pt>
                <c:pt idx="307">
                  <c:v>1.3661546917480452</c:v>
                </c:pt>
                <c:pt idx="308">
                  <c:v>1.3688217852816538</c:v>
                </c:pt>
                <c:pt idx="309">
                  <c:v>1.3711938463027278</c:v>
                </c:pt>
                <c:pt idx="310">
                  <c:v>1.3735813485030774</c:v>
                </c:pt>
                <c:pt idx="311">
                  <c:v>1.3752057404981719</c:v>
                </c:pt>
                <c:pt idx="312">
                  <c:v>1.3762959049821453</c:v>
                </c:pt>
                <c:pt idx="313">
                  <c:v>1.377013431345975</c:v>
                </c:pt>
                <c:pt idx="314">
                  <c:v>1.3774353494964264</c:v>
                </c:pt>
                <c:pt idx="315">
                  <c:v>1.3783165053871496</c:v>
                </c:pt>
                <c:pt idx="316">
                  <c:v>1.3813583875433715</c:v>
                </c:pt>
                <c:pt idx="317">
                  <c:v>1.3850610286135365</c:v>
                </c:pt>
                <c:pt idx="318">
                  <c:v>1.3872502016234729</c:v>
                </c:pt>
                <c:pt idx="319">
                  <c:v>1.3891203963522005</c:v>
                </c:pt>
                <c:pt idx="320">
                  <c:v>1.3897947651630751</c:v>
                </c:pt>
                <c:pt idx="321">
                  <c:v>1.3909883284568787</c:v>
                </c:pt>
                <c:pt idx="322">
                  <c:v>1.3928256633022318</c:v>
                </c:pt>
                <c:pt idx="323">
                  <c:v>1.3935848893501142</c:v>
                </c:pt>
                <c:pt idx="324">
                  <c:v>1.3939735640488842</c:v>
                </c:pt>
                <c:pt idx="325">
                  <c:v>1.3948180384175093</c:v>
                </c:pt>
                <c:pt idx="326">
                  <c:v>1.3959965872681803</c:v>
                </c:pt>
                <c:pt idx="327">
                  <c:v>1.5108677457231614</c:v>
                </c:pt>
                <c:pt idx="328">
                  <c:v>1.6336749196618243</c:v>
                </c:pt>
                <c:pt idx="329">
                  <c:v>1.6550558180003254</c:v>
                </c:pt>
                <c:pt idx="330">
                  <c:v>1.65643792723478</c:v>
                </c:pt>
                <c:pt idx="331">
                  <c:v>1.65801525198889</c:v>
                </c:pt>
                <c:pt idx="332">
                  <c:v>1.6580639114589604</c:v>
                </c:pt>
                <c:pt idx="333">
                  <c:v>1.6595388978740406</c:v>
                </c:pt>
                <c:pt idx="334">
                  <c:v>1.6638234655421089</c:v>
                </c:pt>
                <c:pt idx="335">
                  <c:v>1.6643125896045454</c:v>
                </c:pt>
                <c:pt idx="336">
                  <c:v>1.6640340700414447</c:v>
                </c:pt>
                <c:pt idx="337">
                  <c:v>1.7493743612962189</c:v>
                </c:pt>
                <c:pt idx="338">
                  <c:v>1.8594073035361038</c:v>
                </c:pt>
                <c:pt idx="339">
                  <c:v>1.9881015241408238</c:v>
                </c:pt>
                <c:pt idx="340">
                  <c:v>2.0671636845668893</c:v>
                </c:pt>
                <c:pt idx="341">
                  <c:v>2.0663336705278468</c:v>
                </c:pt>
                <c:pt idx="342">
                  <c:v>2.06476933647637</c:v>
                </c:pt>
                <c:pt idx="343">
                  <c:v>2.0630751182359677</c:v>
                </c:pt>
                <c:pt idx="344">
                  <c:v>2.0612732178303932</c:v>
                </c:pt>
                <c:pt idx="345">
                  <c:v>2.0591892080947205</c:v>
                </c:pt>
                <c:pt idx="346">
                  <c:v>2.0568261446251914</c:v>
                </c:pt>
                <c:pt idx="347">
                  <c:v>2.0542725859830777</c:v>
                </c:pt>
                <c:pt idx="348">
                  <c:v>2.0521620898555826</c:v>
                </c:pt>
                <c:pt idx="349">
                  <c:v>2.0511109843574187</c:v>
                </c:pt>
                <c:pt idx="350">
                  <c:v>2.0510991203315831</c:v>
                </c:pt>
                <c:pt idx="351">
                  <c:v>2.050026023895652</c:v>
                </c:pt>
                <c:pt idx="352">
                  <c:v>2.0488512728404666</c:v>
                </c:pt>
                <c:pt idx="353">
                  <c:v>1.914138122668007</c:v>
                </c:pt>
                <c:pt idx="354">
                  <c:v>1.5297590778395533</c:v>
                </c:pt>
                <c:pt idx="355">
                  <c:v>1.5450839623933037</c:v>
                </c:pt>
                <c:pt idx="356">
                  <c:v>1.7549867866657398</c:v>
                </c:pt>
                <c:pt idx="357">
                  <c:v>1.986277614052373</c:v>
                </c:pt>
                <c:pt idx="358">
                  <c:v>2.1348925440510116</c:v>
                </c:pt>
                <c:pt idx="359">
                  <c:v>2.136098346674332</c:v>
                </c:pt>
                <c:pt idx="360">
                  <c:v>2.1420651692648729</c:v>
                </c:pt>
                <c:pt idx="361">
                  <c:v>2.2879156496195776</c:v>
                </c:pt>
                <c:pt idx="362">
                  <c:v>2.4137324182385647</c:v>
                </c:pt>
                <c:pt idx="363">
                  <c:v>2.4141134683539471</c:v>
                </c:pt>
                <c:pt idx="364">
                  <c:v>2.4162418079252044</c:v>
                </c:pt>
                <c:pt idx="365">
                  <c:v>2.5940821890743884</c:v>
                </c:pt>
                <c:pt idx="366">
                  <c:v>2.7891875710835059</c:v>
                </c:pt>
                <c:pt idx="367">
                  <c:v>2.7887831234656</c:v>
                </c:pt>
                <c:pt idx="368">
                  <c:v>2.7866265333292111</c:v>
                </c:pt>
                <c:pt idx="369">
                  <c:v>2.7876609690280425</c:v>
                </c:pt>
                <c:pt idx="370">
                  <c:v>2.7893185216767922</c:v>
                </c:pt>
                <c:pt idx="371">
                  <c:v>2.7876669695283529</c:v>
                </c:pt>
                <c:pt idx="372">
                  <c:v>2.7856036820966334</c:v>
                </c:pt>
                <c:pt idx="373">
                  <c:v>2.7816562114435213</c:v>
                </c:pt>
                <c:pt idx="374">
                  <c:v>2.7784938199404214</c:v>
                </c:pt>
                <c:pt idx="375">
                  <c:v>3.0170452508454519</c:v>
                </c:pt>
                <c:pt idx="376">
                  <c:v>3.1421554622592196</c:v>
                </c:pt>
                <c:pt idx="377">
                  <c:v>3.1389845725190306</c:v>
                </c:pt>
                <c:pt idx="378">
                  <c:v>3.1356310538519865</c:v>
                </c:pt>
                <c:pt idx="379">
                  <c:v>3.1344749497084154</c:v>
                </c:pt>
                <c:pt idx="380">
                  <c:v>3.1309820703141114</c:v>
                </c:pt>
                <c:pt idx="381">
                  <c:v>3.1282943650914561</c:v>
                </c:pt>
                <c:pt idx="382">
                  <c:v>3.1263627969183854</c:v>
                </c:pt>
                <c:pt idx="383">
                  <c:v>3.1245870214728293</c:v>
                </c:pt>
                <c:pt idx="384">
                  <c:v>3.1224865663024008</c:v>
                </c:pt>
                <c:pt idx="385">
                  <c:v>3.121812976251046</c:v>
                </c:pt>
                <c:pt idx="386">
                  <c:v>3.0532771285540528</c:v>
                </c:pt>
                <c:pt idx="387">
                  <c:v>2.898453083910324</c:v>
                </c:pt>
                <c:pt idx="388">
                  <c:v>2.8995015224455685</c:v>
                </c:pt>
                <c:pt idx="389">
                  <c:v>2.9006523535041899</c:v>
                </c:pt>
                <c:pt idx="390">
                  <c:v>2.9018057937285415</c:v>
                </c:pt>
                <c:pt idx="391">
                  <c:v>2.9450601120638074</c:v>
                </c:pt>
                <c:pt idx="392">
                  <c:v>3.4184069003799449</c:v>
                </c:pt>
                <c:pt idx="393">
                  <c:v>3.3990066932279754</c:v>
                </c:pt>
                <c:pt idx="394">
                  <c:v>3.1126132115887271</c:v>
                </c:pt>
                <c:pt idx="395">
                  <c:v>3.1169439090084698</c:v>
                </c:pt>
                <c:pt idx="396">
                  <c:v>3.1171582278222951</c:v>
                </c:pt>
                <c:pt idx="397">
                  <c:v>3.1606082252081897</c:v>
                </c:pt>
                <c:pt idx="398">
                  <c:v>3.2663766131356908</c:v>
                </c:pt>
                <c:pt idx="399">
                  <c:v>3.2633774178613115</c:v>
                </c:pt>
                <c:pt idx="400">
                  <c:v>3.2614308348932752</c:v>
                </c:pt>
                <c:pt idx="401">
                  <c:v>3.257807333726022</c:v>
                </c:pt>
                <c:pt idx="402">
                  <c:v>3.2583279096252387</c:v>
                </c:pt>
                <c:pt idx="403">
                  <c:v>3.2679497252321905</c:v>
                </c:pt>
                <c:pt idx="404">
                  <c:v>3.2893364965308596</c:v>
                </c:pt>
                <c:pt idx="405">
                  <c:v>3.2920303062432343</c:v>
                </c:pt>
                <c:pt idx="406">
                  <c:v>3.3082975703174315</c:v>
                </c:pt>
                <c:pt idx="407">
                  <c:v>3.3139926340734518</c:v>
                </c:pt>
                <c:pt idx="408">
                  <c:v>3.3181902726436103</c:v>
                </c:pt>
                <c:pt idx="409">
                  <c:v>3.3236171432129211</c:v>
                </c:pt>
                <c:pt idx="410">
                  <c:v>3.3295635429493808</c:v>
                </c:pt>
                <c:pt idx="411">
                  <c:v>3.3329868998544083</c:v>
                </c:pt>
                <c:pt idx="412">
                  <c:v>3.4730262608729578</c:v>
                </c:pt>
                <c:pt idx="413">
                  <c:v>3.5502673304412098</c:v>
                </c:pt>
                <c:pt idx="414">
                  <c:v>3.5528753451768447</c:v>
                </c:pt>
                <c:pt idx="415">
                  <c:v>3.5516781475960655</c:v>
                </c:pt>
                <c:pt idx="416">
                  <c:v>3.5489000755355313</c:v>
                </c:pt>
                <c:pt idx="417">
                  <c:v>3.6902029339555238</c:v>
                </c:pt>
                <c:pt idx="418">
                  <c:v>3.8572647058439475</c:v>
                </c:pt>
                <c:pt idx="419">
                  <c:v>3.8523113467020016</c:v>
                </c:pt>
                <c:pt idx="420">
                  <c:v>3.847576159771394</c:v>
                </c:pt>
                <c:pt idx="421">
                  <c:v>3.8422600211589426</c:v>
                </c:pt>
                <c:pt idx="422">
                  <c:v>3.8412041031734812</c:v>
                </c:pt>
                <c:pt idx="423">
                  <c:v>3.8385721256565932</c:v>
                </c:pt>
                <c:pt idx="424">
                  <c:v>3.8326552748376574</c:v>
                </c:pt>
                <c:pt idx="425">
                  <c:v>3.8266125926016659</c:v>
                </c:pt>
                <c:pt idx="426">
                  <c:v>3.8225405089364006</c:v>
                </c:pt>
                <c:pt idx="427">
                  <c:v>3.5859677838561712</c:v>
                </c:pt>
                <c:pt idx="428">
                  <c:v>3.3252796474250932</c:v>
                </c:pt>
                <c:pt idx="429">
                  <c:v>3.2541885020183745</c:v>
                </c:pt>
                <c:pt idx="430">
                  <c:v>3.2511977759734898</c:v>
                </c:pt>
                <c:pt idx="431">
                  <c:v>3.2428240423980688</c:v>
                </c:pt>
                <c:pt idx="432">
                  <c:v>3.2366041579290674</c:v>
                </c:pt>
                <c:pt idx="433">
                  <c:v>3.234191778153181</c:v>
                </c:pt>
                <c:pt idx="434">
                  <c:v>3.2345421062327095</c:v>
                </c:pt>
                <c:pt idx="435">
                  <c:v>3.235337961807295</c:v>
                </c:pt>
                <c:pt idx="436">
                  <c:v>3.2327195973142429</c:v>
                </c:pt>
                <c:pt idx="437">
                  <c:v>3.2308596943760359</c:v>
                </c:pt>
                <c:pt idx="438">
                  <c:v>3.2280204957088938</c:v>
                </c:pt>
                <c:pt idx="439">
                  <c:v>3.2037931405338975</c:v>
                </c:pt>
                <c:pt idx="440">
                  <c:v>2.5457043140105626</c:v>
                </c:pt>
                <c:pt idx="441">
                  <c:v>2.6970845656910982</c:v>
                </c:pt>
                <c:pt idx="442">
                  <c:v>2.7872238421384936</c:v>
                </c:pt>
                <c:pt idx="443">
                  <c:v>2.6423463654311168</c:v>
                </c:pt>
                <c:pt idx="444">
                  <c:v>2.7215049967942413</c:v>
                </c:pt>
                <c:pt idx="445">
                  <c:v>3.1075690230672008</c:v>
                </c:pt>
                <c:pt idx="446">
                  <c:v>3.2706552960171744</c:v>
                </c:pt>
                <c:pt idx="447">
                  <c:v>3.2655873593881175</c:v>
                </c:pt>
                <c:pt idx="448">
                  <c:v>3.2582682490942103</c:v>
                </c:pt>
                <c:pt idx="449">
                  <c:v>3.2579448767516901</c:v>
                </c:pt>
                <c:pt idx="450">
                  <c:v>3.2575392552534188</c:v>
                </c:pt>
                <c:pt idx="451">
                  <c:v>3.2530145710361777</c:v>
                </c:pt>
                <c:pt idx="452">
                  <c:v>3.2475708118053497</c:v>
                </c:pt>
                <c:pt idx="453">
                  <c:v>2.9841486861115252</c:v>
                </c:pt>
                <c:pt idx="454">
                  <c:v>2.8297675454216424</c:v>
                </c:pt>
                <c:pt idx="455">
                  <c:v>2.8312308400248489</c:v>
                </c:pt>
                <c:pt idx="456">
                  <c:v>2.8274635915085673</c:v>
                </c:pt>
                <c:pt idx="457">
                  <c:v>2.4191220416321797</c:v>
                </c:pt>
                <c:pt idx="458">
                  <c:v>2.4247579303770155</c:v>
                </c:pt>
                <c:pt idx="459">
                  <c:v>2.4261528944196527</c:v>
                </c:pt>
                <c:pt idx="460">
                  <c:v>2.4252914666384457</c:v>
                </c:pt>
                <c:pt idx="461">
                  <c:v>2.4249954573055139</c:v>
                </c:pt>
                <c:pt idx="462">
                  <c:v>2.4239806672502997</c:v>
                </c:pt>
                <c:pt idx="463">
                  <c:v>2.4232618007008675</c:v>
                </c:pt>
                <c:pt idx="464">
                  <c:v>2.4235766820788935</c:v>
                </c:pt>
                <c:pt idx="465">
                  <c:v>2.4234345620456668</c:v>
                </c:pt>
                <c:pt idx="466">
                  <c:v>2.4247614044640904</c:v>
                </c:pt>
                <c:pt idx="467">
                  <c:v>2.424266881396373</c:v>
                </c:pt>
                <c:pt idx="468">
                  <c:v>2.423351620181843</c:v>
                </c:pt>
                <c:pt idx="469">
                  <c:v>2.4224000712125391</c:v>
                </c:pt>
                <c:pt idx="470">
                  <c:v>2.358273698080469</c:v>
                </c:pt>
                <c:pt idx="471">
                  <c:v>2.1313603269888297</c:v>
                </c:pt>
                <c:pt idx="472">
                  <c:v>2.1301079615467677</c:v>
                </c:pt>
                <c:pt idx="473">
                  <c:v>2.1292245270753347</c:v>
                </c:pt>
                <c:pt idx="474">
                  <c:v>1.4411288937401991</c:v>
                </c:pt>
                <c:pt idx="475">
                  <c:v>1.3857061476812318</c:v>
                </c:pt>
                <c:pt idx="476">
                  <c:v>1.3927444420720416</c:v>
                </c:pt>
                <c:pt idx="477">
                  <c:v>1.4021502210006669</c:v>
                </c:pt>
                <c:pt idx="478">
                  <c:v>1.4061666601461669</c:v>
                </c:pt>
                <c:pt idx="479">
                  <c:v>1.438924857246241</c:v>
                </c:pt>
                <c:pt idx="480">
                  <c:v>2.1227579389388365</c:v>
                </c:pt>
                <c:pt idx="481">
                  <c:v>2.1245166805883247</c:v>
                </c:pt>
                <c:pt idx="482">
                  <c:v>2.1206616277771966</c:v>
                </c:pt>
                <c:pt idx="483">
                  <c:v>2.1194367403826782</c:v>
                </c:pt>
                <c:pt idx="484">
                  <c:v>2.2466556835091778</c:v>
                </c:pt>
                <c:pt idx="485">
                  <c:v>2.5140123031923065</c:v>
                </c:pt>
                <c:pt idx="486">
                  <c:v>3.0118577041118235</c:v>
                </c:pt>
                <c:pt idx="487">
                  <c:v>3.5165885907908279</c:v>
                </c:pt>
                <c:pt idx="488">
                  <c:v>3.0001594910494709</c:v>
                </c:pt>
                <c:pt idx="489">
                  <c:v>2.9925896197640234</c:v>
                </c:pt>
                <c:pt idx="490">
                  <c:v>2.9902684123455376</c:v>
                </c:pt>
                <c:pt idx="491">
                  <c:v>2.9890961514385763</c:v>
                </c:pt>
                <c:pt idx="492">
                  <c:v>2.9865008563189597</c:v>
                </c:pt>
                <c:pt idx="493">
                  <c:v>2.9831193508331975</c:v>
                </c:pt>
                <c:pt idx="494">
                  <c:v>2.9801189620378943</c:v>
                </c:pt>
                <c:pt idx="495">
                  <c:v>2.9786474247290582</c:v>
                </c:pt>
                <c:pt idx="496">
                  <c:v>2.9749576648724854</c:v>
                </c:pt>
                <c:pt idx="497">
                  <c:v>2.9734200287541306</c:v>
                </c:pt>
                <c:pt idx="498">
                  <c:v>2.9699303018881213</c:v>
                </c:pt>
                <c:pt idx="499">
                  <c:v>2.9665527057082013</c:v>
                </c:pt>
                <c:pt idx="500">
                  <c:v>2.9605569326560253</c:v>
                </c:pt>
                <c:pt idx="501">
                  <c:v>2.9615456659374413</c:v>
                </c:pt>
                <c:pt idx="502">
                  <c:v>2.9670930791618648</c:v>
                </c:pt>
                <c:pt idx="503">
                  <c:v>2.9676428973729965</c:v>
                </c:pt>
                <c:pt idx="504">
                  <c:v>2.9615454092552818</c:v>
                </c:pt>
                <c:pt idx="505">
                  <c:v>2.9578384144355852</c:v>
                </c:pt>
                <c:pt idx="506">
                  <c:v>2.9550655733048914</c:v>
                </c:pt>
                <c:pt idx="507">
                  <c:v>2.9527582967170964</c:v>
                </c:pt>
                <c:pt idx="508">
                  <c:v>2.945927261148614</c:v>
                </c:pt>
                <c:pt idx="509">
                  <c:v>2.3397292515414732</c:v>
                </c:pt>
                <c:pt idx="510">
                  <c:v>2.0247513539868374</c:v>
                </c:pt>
                <c:pt idx="511">
                  <c:v>1.8350550360591322</c:v>
                </c:pt>
                <c:pt idx="512">
                  <c:v>1.7331868768876626</c:v>
                </c:pt>
                <c:pt idx="513">
                  <c:v>1.7320279132429923</c:v>
                </c:pt>
                <c:pt idx="514">
                  <c:v>1.7292209392123752</c:v>
                </c:pt>
                <c:pt idx="515">
                  <c:v>1.7297454339886704</c:v>
                </c:pt>
                <c:pt idx="516">
                  <c:v>1.7264056315383425</c:v>
                </c:pt>
                <c:pt idx="517">
                  <c:v>1.559340940746996</c:v>
                </c:pt>
                <c:pt idx="518">
                  <c:v>1.1223688019267111</c:v>
                </c:pt>
                <c:pt idx="519">
                  <c:v>1.1387965307645644</c:v>
                </c:pt>
                <c:pt idx="520">
                  <c:v>1.5941825135633187</c:v>
                </c:pt>
                <c:pt idx="521">
                  <c:v>1.3374398383932808</c:v>
                </c:pt>
                <c:pt idx="522">
                  <c:v>1.2336626680002167</c:v>
                </c:pt>
                <c:pt idx="523">
                  <c:v>1.190101832503246</c:v>
                </c:pt>
                <c:pt idx="524">
                  <c:v>1.189010099982498</c:v>
                </c:pt>
                <c:pt idx="525">
                  <c:v>1.1875780573680446</c:v>
                </c:pt>
                <c:pt idx="526">
                  <c:v>1.1879136993197932</c:v>
                </c:pt>
                <c:pt idx="527">
                  <c:v>1.1880054341642945</c:v>
                </c:pt>
                <c:pt idx="528">
                  <c:v>1.1883606848817456</c:v>
                </c:pt>
                <c:pt idx="529">
                  <c:v>1.1906929552831031</c:v>
                </c:pt>
                <c:pt idx="530">
                  <c:v>1.1917607069608789</c:v>
                </c:pt>
                <c:pt idx="531">
                  <c:v>1.1917488093874244</c:v>
                </c:pt>
                <c:pt idx="532">
                  <c:v>1.1899477109368202</c:v>
                </c:pt>
                <c:pt idx="533">
                  <c:v>1.1892707530940296</c:v>
                </c:pt>
                <c:pt idx="534">
                  <c:v>1.1895456738176722</c:v>
                </c:pt>
                <c:pt idx="535">
                  <c:v>1.1900699578101437</c:v>
                </c:pt>
                <c:pt idx="536">
                  <c:v>1.1876036212910657</c:v>
                </c:pt>
                <c:pt idx="537">
                  <c:v>1.1872146012440876</c:v>
                </c:pt>
                <c:pt idx="538">
                  <c:v>1.1865499694245281</c:v>
                </c:pt>
                <c:pt idx="539">
                  <c:v>1.1888621713414236</c:v>
                </c:pt>
                <c:pt idx="540">
                  <c:v>1.1976810845815473</c:v>
                </c:pt>
                <c:pt idx="541">
                  <c:v>1.2011623526640511</c:v>
                </c:pt>
                <c:pt idx="542">
                  <c:v>0.98993827080181629</c:v>
                </c:pt>
                <c:pt idx="543">
                  <c:v>0.39728499985593196</c:v>
                </c:pt>
                <c:pt idx="544">
                  <c:v>0.39806236757396685</c:v>
                </c:pt>
                <c:pt idx="545">
                  <c:v>0.39434892253915743</c:v>
                </c:pt>
                <c:pt idx="546">
                  <c:v>0.3912425710916243</c:v>
                </c:pt>
                <c:pt idx="547">
                  <c:v>0.38904292191309786</c:v>
                </c:pt>
                <c:pt idx="548">
                  <c:v>0.38979639587078796</c:v>
                </c:pt>
                <c:pt idx="549">
                  <c:v>0.38845236564227553</c:v>
                </c:pt>
                <c:pt idx="550">
                  <c:v>0.38898174997695067</c:v>
                </c:pt>
                <c:pt idx="551">
                  <c:v>0.72620641759631255</c:v>
                </c:pt>
                <c:pt idx="552">
                  <c:v>0.502086233631031</c:v>
                </c:pt>
                <c:pt idx="553">
                  <c:v>0</c:v>
                </c:pt>
                <c:pt idx="554">
                  <c:v>0.21010473136648716</c:v>
                </c:pt>
                <c:pt idx="555">
                  <c:v>0.41456911403961755</c:v>
                </c:pt>
                <c:pt idx="556">
                  <c:v>0.41532404692308911</c:v>
                </c:pt>
                <c:pt idx="557">
                  <c:v>0.41474009457544458</c:v>
                </c:pt>
                <c:pt idx="558">
                  <c:v>0.64460497336186195</c:v>
                </c:pt>
                <c:pt idx="559">
                  <c:v>0.84134351342364588</c:v>
                </c:pt>
                <c:pt idx="560">
                  <c:v>0.97588235814814217</c:v>
                </c:pt>
                <c:pt idx="561">
                  <c:v>1.1352925065877262</c:v>
                </c:pt>
                <c:pt idx="562">
                  <c:v>1.1983769786744205</c:v>
                </c:pt>
                <c:pt idx="563">
                  <c:v>1.3546858155830868</c:v>
                </c:pt>
                <c:pt idx="564">
                  <c:v>1.5680038592983525</c:v>
                </c:pt>
                <c:pt idx="565">
                  <c:v>1.6256780560314654</c:v>
                </c:pt>
                <c:pt idx="566">
                  <c:v>1.7659524445624672</c:v>
                </c:pt>
                <c:pt idx="567">
                  <c:v>1.8565412828678058</c:v>
                </c:pt>
                <c:pt idx="568">
                  <c:v>2.0081182317822068</c:v>
                </c:pt>
                <c:pt idx="569">
                  <c:v>2.0616344760523901</c:v>
                </c:pt>
                <c:pt idx="570">
                  <c:v>2.0597244341781846</c:v>
                </c:pt>
                <c:pt idx="571">
                  <c:v>2.0574493216833583</c:v>
                </c:pt>
                <c:pt idx="572">
                  <c:v>2.0548460394999495</c:v>
                </c:pt>
                <c:pt idx="573">
                  <c:v>2.0523254485262763</c:v>
                </c:pt>
                <c:pt idx="574">
                  <c:v>2.0500366655819944</c:v>
                </c:pt>
                <c:pt idx="575">
                  <c:v>2.0472902841893612</c:v>
                </c:pt>
                <c:pt idx="576">
                  <c:v>2.0446294055078869</c:v>
                </c:pt>
                <c:pt idx="577">
                  <c:v>2.0417556752430066</c:v>
                </c:pt>
                <c:pt idx="578">
                  <c:v>2.0389831897919928</c:v>
                </c:pt>
                <c:pt idx="579">
                  <c:v>2.0361998728303998</c:v>
                </c:pt>
                <c:pt idx="580">
                  <c:v>2.0334371993856299</c:v>
                </c:pt>
                <c:pt idx="581">
                  <c:v>2.0306658254977727</c:v>
                </c:pt>
                <c:pt idx="582">
                  <c:v>2.027333259748088</c:v>
                </c:pt>
                <c:pt idx="583">
                  <c:v>2.0245006617020675</c:v>
                </c:pt>
                <c:pt idx="584">
                  <c:v>2.021574293355699</c:v>
                </c:pt>
                <c:pt idx="585">
                  <c:v>2.0186862049113823</c:v>
                </c:pt>
                <c:pt idx="586">
                  <c:v>2.0162611674255242</c:v>
                </c:pt>
                <c:pt idx="587">
                  <c:v>2.0140375546007245</c:v>
                </c:pt>
                <c:pt idx="588">
                  <c:v>2.0115528863157941</c:v>
                </c:pt>
                <c:pt idx="589">
                  <c:v>2.0088922909550644</c:v>
                </c:pt>
                <c:pt idx="590">
                  <c:v>2.0057974688708784</c:v>
                </c:pt>
                <c:pt idx="591">
                  <c:v>2.0047918613420594</c:v>
                </c:pt>
                <c:pt idx="592">
                  <c:v>2.6417013638273432</c:v>
                </c:pt>
                <c:pt idx="593">
                  <c:v>3.3139661290965696</c:v>
                </c:pt>
                <c:pt idx="594">
                  <c:v>3.4372583493093649</c:v>
                </c:pt>
                <c:pt idx="595">
                  <c:v>3.4324252245106077</c:v>
                </c:pt>
                <c:pt idx="596">
                  <c:v>3.4263359198981411</c:v>
                </c:pt>
                <c:pt idx="597">
                  <c:v>3.4167530965584296</c:v>
                </c:pt>
                <c:pt idx="598">
                  <c:v>3.3573149575955337</c:v>
                </c:pt>
                <c:pt idx="599">
                  <c:v>2.3715508816602924</c:v>
                </c:pt>
                <c:pt idx="600">
                  <c:v>1.9651726659890711</c:v>
                </c:pt>
                <c:pt idx="601">
                  <c:v>1.9657979916863972</c:v>
                </c:pt>
                <c:pt idx="602">
                  <c:v>1.9630113229962687</c:v>
                </c:pt>
                <c:pt idx="603">
                  <c:v>1.9629919432255405</c:v>
                </c:pt>
                <c:pt idx="604">
                  <c:v>1.9610118666518894</c:v>
                </c:pt>
                <c:pt idx="605">
                  <c:v>1.9610247267810283</c:v>
                </c:pt>
                <c:pt idx="606">
                  <c:v>1.971310099354515</c:v>
                </c:pt>
                <c:pt idx="607">
                  <c:v>0.80865945645217263</c:v>
                </c:pt>
                <c:pt idx="608">
                  <c:v>1.1675833326302192</c:v>
                </c:pt>
                <c:pt idx="609">
                  <c:v>1.1681615501559444</c:v>
                </c:pt>
                <c:pt idx="610">
                  <c:v>1.1674535369100394</c:v>
                </c:pt>
                <c:pt idx="611">
                  <c:v>1.1665347765648255</c:v>
                </c:pt>
                <c:pt idx="612">
                  <c:v>1.1653790212498771</c:v>
                </c:pt>
                <c:pt idx="613">
                  <c:v>1.1641261065075243</c:v>
                </c:pt>
                <c:pt idx="614">
                  <c:v>1.1635214453721765</c:v>
                </c:pt>
                <c:pt idx="615">
                  <c:v>1.1625574052347629</c:v>
                </c:pt>
                <c:pt idx="616">
                  <c:v>1.1608293310883973</c:v>
                </c:pt>
                <c:pt idx="617">
                  <c:v>1.1592864538991341</c:v>
                </c:pt>
                <c:pt idx="618">
                  <c:v>1.1589053094773381</c:v>
                </c:pt>
                <c:pt idx="619">
                  <c:v>1.1579957930495342</c:v>
                </c:pt>
                <c:pt idx="620">
                  <c:v>1.1571018726916777</c:v>
                </c:pt>
                <c:pt idx="621">
                  <c:v>1.1562712605021619</c:v>
                </c:pt>
                <c:pt idx="622">
                  <c:v>1.1572492007442094</c:v>
                </c:pt>
                <c:pt idx="623">
                  <c:v>1.1603794327985357</c:v>
                </c:pt>
                <c:pt idx="624">
                  <c:v>1.166348705055813</c:v>
                </c:pt>
                <c:pt idx="625">
                  <c:v>1.1728312537860539</c:v>
                </c:pt>
                <c:pt idx="626">
                  <c:v>1.1727939704543462</c:v>
                </c:pt>
                <c:pt idx="627">
                  <c:v>1.1727409790332119</c:v>
                </c:pt>
                <c:pt idx="628">
                  <c:v>1.1722472868156102</c:v>
                </c:pt>
                <c:pt idx="629">
                  <c:v>1.1715371957103964</c:v>
                </c:pt>
                <c:pt idx="630">
                  <c:v>1.1713323707312897</c:v>
                </c:pt>
                <c:pt idx="631">
                  <c:v>1.1713216205831203</c:v>
                </c:pt>
                <c:pt idx="632">
                  <c:v>1.1709747669873414</c:v>
                </c:pt>
                <c:pt idx="633">
                  <c:v>1.1702433147833302</c:v>
                </c:pt>
                <c:pt idx="634">
                  <c:v>1.1696006140430217</c:v>
                </c:pt>
                <c:pt idx="635">
                  <c:v>1.1689757821460565</c:v>
                </c:pt>
                <c:pt idx="636">
                  <c:v>1.1683430002133051</c:v>
                </c:pt>
                <c:pt idx="637">
                  <c:v>1.1672923011456926</c:v>
                </c:pt>
                <c:pt idx="638">
                  <c:v>1.1662311445880267</c:v>
                </c:pt>
                <c:pt idx="639">
                  <c:v>1.1654719636672073</c:v>
                </c:pt>
                <c:pt idx="640">
                  <c:v>1.1653299765916609</c:v>
                </c:pt>
                <c:pt idx="641">
                  <c:v>1.1680395993990478</c:v>
                </c:pt>
                <c:pt idx="642">
                  <c:v>1.1687072905015063</c:v>
                </c:pt>
                <c:pt idx="643">
                  <c:v>1.1685725782252847</c:v>
                </c:pt>
                <c:pt idx="644">
                  <c:v>1.1711546081752964</c:v>
                </c:pt>
                <c:pt idx="645">
                  <c:v>1.1744957839918357</c:v>
                </c:pt>
                <c:pt idx="646">
                  <c:v>1.1758064073406989</c:v>
                </c:pt>
                <c:pt idx="647">
                  <c:v>1.1760754568778253</c:v>
                </c:pt>
                <c:pt idx="648">
                  <c:v>1.1760533585357997</c:v>
                </c:pt>
                <c:pt idx="649">
                  <c:v>1.175769084295327</c:v>
                </c:pt>
                <c:pt idx="650">
                  <c:v>1.1917073771968798</c:v>
                </c:pt>
                <c:pt idx="651">
                  <c:v>1.2037414087134379</c:v>
                </c:pt>
                <c:pt idx="652">
                  <c:v>1.2019305459927354</c:v>
                </c:pt>
                <c:pt idx="653">
                  <c:v>1.2055468423712861</c:v>
                </c:pt>
                <c:pt idx="654">
                  <c:v>1.207173606129708</c:v>
                </c:pt>
                <c:pt idx="655">
                  <c:v>1.2067186744759479</c:v>
                </c:pt>
                <c:pt idx="656">
                  <c:v>1.2065634740599327</c:v>
                </c:pt>
                <c:pt idx="657">
                  <c:v>1.6849070167707072</c:v>
                </c:pt>
                <c:pt idx="658">
                  <c:v>2.2755772956778055</c:v>
                </c:pt>
                <c:pt idx="659">
                  <c:v>2.2774102326951646</c:v>
                </c:pt>
                <c:pt idx="660">
                  <c:v>2.2784213853661939</c:v>
                </c:pt>
                <c:pt idx="661">
                  <c:v>2.2786500193751245</c:v>
                </c:pt>
                <c:pt idx="662">
                  <c:v>2.5662708874764264</c:v>
                </c:pt>
                <c:pt idx="663">
                  <c:v>2.6010141271049227</c:v>
                </c:pt>
                <c:pt idx="664">
                  <c:v>2.2556543145908248</c:v>
                </c:pt>
                <c:pt idx="665">
                  <c:v>2.5411613069419507</c:v>
                </c:pt>
                <c:pt idx="666">
                  <c:v>2.6496353701557274</c:v>
                </c:pt>
                <c:pt idx="667">
                  <c:v>2.0619837327356692</c:v>
                </c:pt>
                <c:pt idx="668">
                  <c:v>2.1808824692818303</c:v>
                </c:pt>
                <c:pt idx="669">
                  <c:v>2.557076588401364</c:v>
                </c:pt>
                <c:pt idx="670">
                  <c:v>4.0448785251020283</c:v>
                </c:pt>
                <c:pt idx="671">
                  <c:v>4.1834677235064683</c:v>
                </c:pt>
                <c:pt idx="672">
                  <c:v>3.8031125976200455</c:v>
                </c:pt>
                <c:pt idx="673">
                  <c:v>3.4797198663320805</c:v>
                </c:pt>
                <c:pt idx="674">
                  <c:v>3.4769709417210133</c:v>
                </c:pt>
                <c:pt idx="675">
                  <c:v>3.4773564455078709</c:v>
                </c:pt>
                <c:pt idx="676">
                  <c:v>3.478972489033584</c:v>
                </c:pt>
                <c:pt idx="677">
                  <c:v>3.1755158380005093</c:v>
                </c:pt>
                <c:pt idx="678">
                  <c:v>2.9585625791328924</c:v>
                </c:pt>
                <c:pt idx="679">
                  <c:v>2.9714829582969347</c:v>
                </c:pt>
                <c:pt idx="680">
                  <c:v>3.0300852831246123</c:v>
                </c:pt>
                <c:pt idx="681">
                  <c:v>3.0289923310776552</c:v>
                </c:pt>
                <c:pt idx="682">
                  <c:v>3.0299066558411276</c:v>
                </c:pt>
                <c:pt idx="683">
                  <c:v>3.0864266172644719</c:v>
                </c:pt>
                <c:pt idx="684">
                  <c:v>2.9990802453789445</c:v>
                </c:pt>
                <c:pt idx="685">
                  <c:v>2.915063293973605</c:v>
                </c:pt>
                <c:pt idx="686">
                  <c:v>2.7492692534321987</c:v>
                </c:pt>
                <c:pt idx="687">
                  <c:v>2.7548572116833854</c:v>
                </c:pt>
                <c:pt idx="688">
                  <c:v>2.7601594126646458</c:v>
                </c:pt>
                <c:pt idx="689">
                  <c:v>2.7616693717351666</c:v>
                </c:pt>
                <c:pt idx="690">
                  <c:v>2.6332249051911965</c:v>
                </c:pt>
                <c:pt idx="691">
                  <c:v>2.7545664792369915</c:v>
                </c:pt>
                <c:pt idx="692">
                  <c:v>3.0892332739327792</c:v>
                </c:pt>
                <c:pt idx="693">
                  <c:v>3.2000412147588753</c:v>
                </c:pt>
                <c:pt idx="694">
                  <c:v>3.2812145735778744</c:v>
                </c:pt>
                <c:pt idx="695">
                  <c:v>3.3251323625900677</c:v>
                </c:pt>
                <c:pt idx="696">
                  <c:v>3.3273926704321748</c:v>
                </c:pt>
                <c:pt idx="697">
                  <c:v>3.3489723770430793</c:v>
                </c:pt>
                <c:pt idx="698">
                  <c:v>3.5563057187889462</c:v>
                </c:pt>
                <c:pt idx="699">
                  <c:v>3.6010041959087054</c:v>
                </c:pt>
                <c:pt idx="700">
                  <c:v>3.6341179445165177</c:v>
                </c:pt>
                <c:pt idx="701">
                  <c:v>3.7187464976559084</c:v>
                </c:pt>
                <c:pt idx="702">
                  <c:v>3.6590866091709446</c:v>
                </c:pt>
                <c:pt idx="703">
                  <c:v>2.8318779352155548</c:v>
                </c:pt>
                <c:pt idx="704">
                  <c:v>1.7406848682932279</c:v>
                </c:pt>
                <c:pt idx="705">
                  <c:v>2.63644097260027</c:v>
                </c:pt>
                <c:pt idx="706">
                  <c:v>2.94570171194496</c:v>
                </c:pt>
                <c:pt idx="707">
                  <c:v>2.8965469423916055</c:v>
                </c:pt>
                <c:pt idx="708">
                  <c:v>3.2584141914891425</c:v>
                </c:pt>
                <c:pt idx="709">
                  <c:v>3.5759142532365189</c:v>
                </c:pt>
                <c:pt idx="710">
                  <c:v>3.6496445894227536</c:v>
                </c:pt>
                <c:pt idx="711">
                  <c:v>3.5518598295913804</c:v>
                </c:pt>
                <c:pt idx="712">
                  <c:v>3.7409380214247441</c:v>
                </c:pt>
                <c:pt idx="713">
                  <c:v>3.5790017825033931</c:v>
                </c:pt>
                <c:pt idx="714">
                  <c:v>3.6217049079360786</c:v>
                </c:pt>
                <c:pt idx="715">
                  <c:v>3.4386387597148618</c:v>
                </c:pt>
                <c:pt idx="716">
                  <c:v>3.4334609118545498</c:v>
                </c:pt>
                <c:pt idx="717">
                  <c:v>3.4331308835579288</c:v>
                </c:pt>
                <c:pt idx="718">
                  <c:v>3.2960407954895938</c:v>
                </c:pt>
                <c:pt idx="719">
                  <c:v>2.8815822215102336</c:v>
                </c:pt>
                <c:pt idx="720">
                  <c:v>2.7511782290262206</c:v>
                </c:pt>
                <c:pt idx="721">
                  <c:v>2.7488205201827265</c:v>
                </c:pt>
                <c:pt idx="722">
                  <c:v>2.2079982613289246</c:v>
                </c:pt>
                <c:pt idx="723">
                  <c:v>1.6565101568276683</c:v>
                </c:pt>
                <c:pt idx="724">
                  <c:v>1.5412374928386674</c:v>
                </c:pt>
                <c:pt idx="725">
                  <c:v>1.5445946462590385</c:v>
                </c:pt>
                <c:pt idx="726">
                  <c:v>1.5474554054190715</c:v>
                </c:pt>
                <c:pt idx="727">
                  <c:v>1.5499135194191787</c:v>
                </c:pt>
                <c:pt idx="728">
                  <c:v>1.5525514966139087</c:v>
                </c:pt>
                <c:pt idx="729">
                  <c:v>1.5876440727027754</c:v>
                </c:pt>
                <c:pt idx="730">
                  <c:v>1.7022500375513401</c:v>
                </c:pt>
                <c:pt idx="731">
                  <c:v>2.9645292091507702</c:v>
                </c:pt>
                <c:pt idx="732">
                  <c:v>2.6951547059808565</c:v>
                </c:pt>
                <c:pt idx="733">
                  <c:v>2.5122767887837814</c:v>
                </c:pt>
                <c:pt idx="734">
                  <c:v>2.7780743069310532</c:v>
                </c:pt>
                <c:pt idx="735">
                  <c:v>3.5294431931950538</c:v>
                </c:pt>
                <c:pt idx="736">
                  <c:v>3.5286278558585145</c:v>
                </c:pt>
                <c:pt idx="737">
                  <c:v>3.5273464268306878</c:v>
                </c:pt>
                <c:pt idx="738">
                  <c:v>3.5267178275374222</c:v>
                </c:pt>
                <c:pt idx="739">
                  <c:v>3.5275672884017371</c:v>
                </c:pt>
                <c:pt idx="740">
                  <c:v>3.395947031541533</c:v>
                </c:pt>
                <c:pt idx="741">
                  <c:v>3.2385409575163213</c:v>
                </c:pt>
                <c:pt idx="742">
                  <c:v>3.4766203215783227</c:v>
                </c:pt>
                <c:pt idx="743">
                  <c:v>3.5839703044456845</c:v>
                </c:pt>
                <c:pt idx="744">
                  <c:v>3.5871650336330578</c:v>
                </c:pt>
                <c:pt idx="745">
                  <c:v>3.5869592092213498</c:v>
                </c:pt>
                <c:pt idx="746">
                  <c:v>3.5853245228381772</c:v>
                </c:pt>
                <c:pt idx="747">
                  <c:v>3.5834758559553324</c:v>
                </c:pt>
                <c:pt idx="748">
                  <c:v>3.5818691200726325</c:v>
                </c:pt>
                <c:pt idx="749">
                  <c:v>3.5827426069779205</c:v>
                </c:pt>
                <c:pt idx="750">
                  <c:v>3.5810839291632188</c:v>
                </c:pt>
                <c:pt idx="751">
                  <c:v>3.5800815899890881</c:v>
                </c:pt>
                <c:pt idx="752">
                  <c:v>3.5801002979278564</c:v>
                </c:pt>
                <c:pt idx="753">
                  <c:v>3.5866327331137047</c:v>
                </c:pt>
                <c:pt idx="754">
                  <c:v>4.0316001520302782</c:v>
                </c:pt>
                <c:pt idx="755">
                  <c:v>4.2548947129469017</c:v>
                </c:pt>
                <c:pt idx="756">
                  <c:v>4.0507822956476867</c:v>
                </c:pt>
                <c:pt idx="757">
                  <c:v>4.0819793229761085</c:v>
                </c:pt>
                <c:pt idx="758">
                  <c:v>4.077809585837449</c:v>
                </c:pt>
                <c:pt idx="759">
                  <c:v>4.0733685568622136</c:v>
                </c:pt>
                <c:pt idx="760">
                  <c:v>4.0682371983889336</c:v>
                </c:pt>
                <c:pt idx="761">
                  <c:v>4.0625389673593224</c:v>
                </c:pt>
                <c:pt idx="762">
                  <c:v>4.0568389105805007</c:v>
                </c:pt>
                <c:pt idx="763">
                  <c:v>4.0492248941505915</c:v>
                </c:pt>
                <c:pt idx="764">
                  <c:v>4.0429060939344854</c:v>
                </c:pt>
                <c:pt idx="765">
                  <c:v>4.0358607576503376</c:v>
                </c:pt>
                <c:pt idx="766">
                  <c:v>4.0286747791706432</c:v>
                </c:pt>
                <c:pt idx="767">
                  <c:v>3.7475575116248043</c:v>
                </c:pt>
                <c:pt idx="768">
                  <c:v>3.4347765362473175</c:v>
                </c:pt>
                <c:pt idx="769">
                  <c:v>3.2639738266346776</c:v>
                </c:pt>
                <c:pt idx="770">
                  <c:v>3.166314090949983</c:v>
                </c:pt>
                <c:pt idx="771">
                  <c:v>3.1615970510058107</c:v>
                </c:pt>
                <c:pt idx="772">
                  <c:v>3.3517866931097293</c:v>
                </c:pt>
                <c:pt idx="773">
                  <c:v>3.4300856746855453</c:v>
                </c:pt>
                <c:pt idx="774">
                  <c:v>3.2665969178806868</c:v>
                </c:pt>
                <c:pt idx="775">
                  <c:v>3.1783995827932801</c:v>
                </c:pt>
                <c:pt idx="776">
                  <c:v>2.8910862647976381</c:v>
                </c:pt>
                <c:pt idx="777">
                  <c:v>3.3267003594166495</c:v>
                </c:pt>
                <c:pt idx="778">
                  <c:v>4.1073181809210535</c:v>
                </c:pt>
                <c:pt idx="779">
                  <c:v>4.2893195738134366</c:v>
                </c:pt>
                <c:pt idx="780">
                  <c:v>3.3952317597805468</c:v>
                </c:pt>
                <c:pt idx="781">
                  <c:v>2.9288403055267627</c:v>
                </c:pt>
                <c:pt idx="782">
                  <c:v>3.2586528882413153</c:v>
                </c:pt>
                <c:pt idx="783">
                  <c:v>3.3376518276802578</c:v>
                </c:pt>
                <c:pt idx="784">
                  <c:v>3.3357054190568656</c:v>
                </c:pt>
                <c:pt idx="785">
                  <c:v>3.6857178074107169</c:v>
                </c:pt>
                <c:pt idx="786">
                  <c:v>3.6439346771075329</c:v>
                </c:pt>
                <c:pt idx="787">
                  <c:v>3.2807682918791095</c:v>
                </c:pt>
                <c:pt idx="788">
                  <c:v>3.5335274637612688</c:v>
                </c:pt>
                <c:pt idx="789">
                  <c:v>3.525397588195613</c:v>
                </c:pt>
                <c:pt idx="790">
                  <c:v>3.5017199572138962</c:v>
                </c:pt>
                <c:pt idx="791">
                  <c:v>3.2657182382795651</c:v>
                </c:pt>
                <c:pt idx="792">
                  <c:v>3.2421486235695642</c:v>
                </c:pt>
                <c:pt idx="793">
                  <c:v>3.2129828397157159</c:v>
                </c:pt>
                <c:pt idx="794">
                  <c:v>2.3067591320854786</c:v>
                </c:pt>
                <c:pt idx="795">
                  <c:v>2.3028051919481785</c:v>
                </c:pt>
                <c:pt idx="796">
                  <c:v>1.6197909483649993</c:v>
                </c:pt>
                <c:pt idx="797">
                  <c:v>1.4752752202886938</c:v>
                </c:pt>
                <c:pt idx="798">
                  <c:v>1.4920274175622876</c:v>
                </c:pt>
                <c:pt idx="799">
                  <c:v>1.4911859279591433</c:v>
                </c:pt>
                <c:pt idx="800">
                  <c:v>1.4911537233202374</c:v>
                </c:pt>
                <c:pt idx="801">
                  <c:v>1.4897443707280889</c:v>
                </c:pt>
                <c:pt idx="802">
                  <c:v>1.4889570013132043</c:v>
                </c:pt>
                <c:pt idx="803">
                  <c:v>1.4862630144743614</c:v>
                </c:pt>
                <c:pt idx="804">
                  <c:v>1.4883126148165888</c:v>
                </c:pt>
                <c:pt idx="805">
                  <c:v>1.4866306619571859</c:v>
                </c:pt>
                <c:pt idx="806">
                  <c:v>1.4849655390181937</c:v>
                </c:pt>
                <c:pt idx="807">
                  <c:v>1.4842461246256617</c:v>
                </c:pt>
                <c:pt idx="808">
                  <c:v>1.4826584670324356</c:v>
                </c:pt>
                <c:pt idx="809">
                  <c:v>1.7984177698647046</c:v>
                </c:pt>
                <c:pt idx="810">
                  <c:v>1.7532145627588438</c:v>
                </c:pt>
                <c:pt idx="811">
                  <c:v>1.7396120297590831</c:v>
                </c:pt>
                <c:pt idx="812">
                  <c:v>1.7587953888518795</c:v>
                </c:pt>
                <c:pt idx="813">
                  <c:v>1.7576393613362098</c:v>
                </c:pt>
                <c:pt idx="814">
                  <c:v>1.7546767466846345</c:v>
                </c:pt>
                <c:pt idx="815">
                  <c:v>1.7555423963764127</c:v>
                </c:pt>
                <c:pt idx="816">
                  <c:v>1.7565907850063047</c:v>
                </c:pt>
                <c:pt idx="817">
                  <c:v>1.7541128849980676</c:v>
                </c:pt>
                <c:pt idx="818">
                  <c:v>1.7540406980408574</c:v>
                </c:pt>
                <c:pt idx="819">
                  <c:v>1.7528818291782609</c:v>
                </c:pt>
                <c:pt idx="820">
                  <c:v>1.7521490785188181</c:v>
                </c:pt>
                <c:pt idx="821">
                  <c:v>1.7510534705036285</c:v>
                </c:pt>
                <c:pt idx="822">
                  <c:v>1.3901610739349086</c:v>
                </c:pt>
                <c:pt idx="823">
                  <c:v>1.3459995687839628</c:v>
                </c:pt>
                <c:pt idx="824">
                  <c:v>1.1946689954820509</c:v>
                </c:pt>
                <c:pt idx="825">
                  <c:v>1.0521436201959962</c:v>
                </c:pt>
                <c:pt idx="826">
                  <c:v>1.2472052843514798</c:v>
                </c:pt>
                <c:pt idx="827">
                  <c:v>1.2756772855403704</c:v>
                </c:pt>
                <c:pt idx="828">
                  <c:v>1.2728894754694724</c:v>
                </c:pt>
                <c:pt idx="829">
                  <c:v>1.2725100104402491</c:v>
                </c:pt>
                <c:pt idx="830">
                  <c:v>1.2715562078985716</c:v>
                </c:pt>
                <c:pt idx="831">
                  <c:v>1.2249258316635938</c:v>
                </c:pt>
                <c:pt idx="832">
                  <c:v>1.2549737548069033</c:v>
                </c:pt>
                <c:pt idx="833">
                  <c:v>1.2646581021908916</c:v>
                </c:pt>
                <c:pt idx="834">
                  <c:v>1.2669539122261904</c:v>
                </c:pt>
                <c:pt idx="835">
                  <c:v>1.2688590224131377</c:v>
                </c:pt>
                <c:pt idx="836">
                  <c:v>1.2756435282909673</c:v>
                </c:pt>
                <c:pt idx="837">
                  <c:v>1.2754638177155313</c:v>
                </c:pt>
                <c:pt idx="838">
                  <c:v>1.2152768301232726</c:v>
                </c:pt>
                <c:pt idx="839">
                  <c:v>1.2059164145632577</c:v>
                </c:pt>
                <c:pt idx="840">
                  <c:v>1.197064249768512</c:v>
                </c:pt>
                <c:pt idx="841">
                  <c:v>1.1962809305825826</c:v>
                </c:pt>
                <c:pt idx="842">
                  <c:v>1.1940797008443871</c:v>
                </c:pt>
                <c:pt idx="843">
                  <c:v>1.1929740383794309</c:v>
                </c:pt>
                <c:pt idx="844">
                  <c:v>1.1927518039272018</c:v>
                </c:pt>
                <c:pt idx="845">
                  <c:v>1.2447377480827893</c:v>
                </c:pt>
                <c:pt idx="846">
                  <c:v>1.7883931834525548</c:v>
                </c:pt>
                <c:pt idx="847">
                  <c:v>1.7585702366719667</c:v>
                </c:pt>
                <c:pt idx="848">
                  <c:v>1.7621728393577218</c:v>
                </c:pt>
                <c:pt idx="849">
                  <c:v>1.5824911657341096</c:v>
                </c:pt>
                <c:pt idx="850">
                  <c:v>2.1162880224376255</c:v>
                </c:pt>
                <c:pt idx="851">
                  <c:v>2.2504506692981869</c:v>
                </c:pt>
                <c:pt idx="852">
                  <c:v>2.1124675178287635</c:v>
                </c:pt>
                <c:pt idx="853">
                  <c:v>3.2136413166264268</c:v>
                </c:pt>
                <c:pt idx="854">
                  <c:v>3.1211530495307187</c:v>
                </c:pt>
                <c:pt idx="855">
                  <c:v>2.5224688800420094</c:v>
                </c:pt>
                <c:pt idx="856">
                  <c:v>2.9134097686733327</c:v>
                </c:pt>
                <c:pt idx="857">
                  <c:v>3.0614667766233765</c:v>
                </c:pt>
                <c:pt idx="858">
                  <c:v>2.5386942510587538</c:v>
                </c:pt>
                <c:pt idx="859">
                  <c:v>3.0148210203795607</c:v>
                </c:pt>
                <c:pt idx="860">
                  <c:v>2.0555546366666033</c:v>
                </c:pt>
                <c:pt idx="861">
                  <c:v>2.012865010686641</c:v>
                </c:pt>
                <c:pt idx="862">
                  <c:v>2.2810590958589412</c:v>
                </c:pt>
                <c:pt idx="863">
                  <c:v>2.2371695258618103</c:v>
                </c:pt>
                <c:pt idx="864">
                  <c:v>2.3683165861925626</c:v>
                </c:pt>
                <c:pt idx="865">
                  <c:v>2.1565558024743448</c:v>
                </c:pt>
                <c:pt idx="866">
                  <c:v>2.325526894985078</c:v>
                </c:pt>
                <c:pt idx="867">
                  <c:v>2.3935845902800934</c:v>
                </c:pt>
                <c:pt idx="868">
                  <c:v>2.4649339564818225</c:v>
                </c:pt>
                <c:pt idx="869">
                  <c:v>2.4611667650660505</c:v>
                </c:pt>
                <c:pt idx="870">
                  <c:v>2.309271417363183</c:v>
                </c:pt>
                <c:pt idx="871">
                  <c:v>2.4162144449117613</c:v>
                </c:pt>
                <c:pt idx="872">
                  <c:v>2.6951727376950938</c:v>
                </c:pt>
                <c:pt idx="873">
                  <c:v>2.6124815302848807</c:v>
                </c:pt>
                <c:pt idx="874">
                  <c:v>2.6616891319115084</c:v>
                </c:pt>
                <c:pt idx="875">
                  <c:v>2.4719302292157366</c:v>
                </c:pt>
                <c:pt idx="876">
                  <c:v>2.6918787083146674</c:v>
                </c:pt>
                <c:pt idx="877">
                  <c:v>2.6935000453942446</c:v>
                </c:pt>
                <c:pt idx="878">
                  <c:v>2.3648278190736698</c:v>
                </c:pt>
                <c:pt idx="879">
                  <c:v>1.7900304011793542</c:v>
                </c:pt>
                <c:pt idx="880">
                  <c:v>1.8990672997870173</c:v>
                </c:pt>
                <c:pt idx="881">
                  <c:v>1.9936943593356107</c:v>
                </c:pt>
                <c:pt idx="882">
                  <c:v>1.7777224965663416</c:v>
                </c:pt>
                <c:pt idx="883">
                  <c:v>1.6863844642088484</c:v>
                </c:pt>
                <c:pt idx="884">
                  <c:v>1.5937546985039963</c:v>
                </c:pt>
                <c:pt idx="885">
                  <c:v>1.3115452651804875</c:v>
                </c:pt>
                <c:pt idx="886">
                  <c:v>1.7194868062478748</c:v>
                </c:pt>
                <c:pt idx="887">
                  <c:v>1.8414843001511061</c:v>
                </c:pt>
                <c:pt idx="888">
                  <c:v>1.4335874741543246</c:v>
                </c:pt>
                <c:pt idx="889">
                  <c:v>1.3099783151079401</c:v>
                </c:pt>
                <c:pt idx="890">
                  <c:v>1.4706173409378163</c:v>
                </c:pt>
                <c:pt idx="891">
                  <c:v>1.4703881740570068</c:v>
                </c:pt>
                <c:pt idx="892">
                  <c:v>2.6544501979713258</c:v>
                </c:pt>
                <c:pt idx="893">
                  <c:v>2.240454663157025</c:v>
                </c:pt>
                <c:pt idx="894">
                  <c:v>2.283418005811225</c:v>
                </c:pt>
                <c:pt idx="895">
                  <c:v>2.2843329906463623</c:v>
                </c:pt>
                <c:pt idx="896">
                  <c:v>2.1214684919900209</c:v>
                </c:pt>
                <c:pt idx="897">
                  <c:v>2.4185339045639296</c:v>
                </c:pt>
                <c:pt idx="898">
                  <c:v>2.4168691389861143</c:v>
                </c:pt>
                <c:pt idx="899">
                  <c:v>2.070094753200288</c:v>
                </c:pt>
                <c:pt idx="900">
                  <c:v>2.381341071070803</c:v>
                </c:pt>
                <c:pt idx="901">
                  <c:v>2.1682017933543882</c:v>
                </c:pt>
                <c:pt idx="902">
                  <c:v>2.3405249738541642</c:v>
                </c:pt>
                <c:pt idx="903">
                  <c:v>1.9874790851193067</c:v>
                </c:pt>
                <c:pt idx="904">
                  <c:v>1.8962895512995612</c:v>
                </c:pt>
                <c:pt idx="905">
                  <c:v>1.8890658033009471</c:v>
                </c:pt>
                <c:pt idx="906">
                  <c:v>2.0965338944403324</c:v>
                </c:pt>
                <c:pt idx="907">
                  <c:v>2.0803327873392172</c:v>
                </c:pt>
                <c:pt idx="908">
                  <c:v>2.819263421354766</c:v>
                </c:pt>
                <c:pt idx="909">
                  <c:v>2.0426744970787309</c:v>
                </c:pt>
                <c:pt idx="910">
                  <c:v>1.4571235263933195</c:v>
                </c:pt>
                <c:pt idx="911">
                  <c:v>1.647134430257833</c:v>
                </c:pt>
                <c:pt idx="912">
                  <c:v>1.5263745380270628</c:v>
                </c:pt>
                <c:pt idx="913">
                  <c:v>1.7248793173666925</c:v>
                </c:pt>
                <c:pt idx="914">
                  <c:v>1.8592418180686774</c:v>
                </c:pt>
                <c:pt idx="915">
                  <c:v>1.7262348533666709</c:v>
                </c:pt>
                <c:pt idx="916">
                  <c:v>0.25683882257038437</c:v>
                </c:pt>
                <c:pt idx="917">
                  <c:v>0.65597089638188422</c:v>
                </c:pt>
                <c:pt idx="918">
                  <c:v>0.94571904053365519</c:v>
                </c:pt>
                <c:pt idx="919">
                  <c:v>0.85161671583322052</c:v>
                </c:pt>
                <c:pt idx="920">
                  <c:v>0.7802128078236823</c:v>
                </c:pt>
                <c:pt idx="921">
                  <c:v>0.7596397500929214</c:v>
                </c:pt>
                <c:pt idx="922">
                  <c:v>0.97793022214372016</c:v>
                </c:pt>
                <c:pt idx="923">
                  <c:v>1.304011115924115</c:v>
                </c:pt>
                <c:pt idx="924">
                  <c:v>1.2080818994857414</c:v>
                </c:pt>
                <c:pt idx="925">
                  <c:v>0.83150035142898582</c:v>
                </c:pt>
                <c:pt idx="926">
                  <c:v>0.83150035142898582</c:v>
                </c:pt>
                <c:pt idx="927">
                  <c:v>0.83150035142898582</c:v>
                </c:pt>
                <c:pt idx="928">
                  <c:v>1.9657623986895585</c:v>
                </c:pt>
                <c:pt idx="929">
                  <c:v>2.0736063451196074</c:v>
                </c:pt>
                <c:pt idx="930">
                  <c:v>2.0400184306478071</c:v>
                </c:pt>
                <c:pt idx="931">
                  <c:v>2.1142064276257915</c:v>
                </c:pt>
                <c:pt idx="932">
                  <c:v>1.9317345603101785</c:v>
                </c:pt>
                <c:pt idx="933">
                  <c:v>1.9816689544442212</c:v>
                </c:pt>
                <c:pt idx="934">
                  <c:v>1.8818576837111916</c:v>
                </c:pt>
                <c:pt idx="935">
                  <c:v>0.98161945287076413</c:v>
                </c:pt>
                <c:pt idx="936">
                  <c:v>0.26671593193783605</c:v>
                </c:pt>
                <c:pt idx="937">
                  <c:v>0.88059374932742429</c:v>
                </c:pt>
                <c:pt idx="938">
                  <c:v>0.98481633939266078</c:v>
                </c:pt>
                <c:pt idx="939">
                  <c:v>1.1553909105203994</c:v>
                </c:pt>
                <c:pt idx="940">
                  <c:v>0.8478890268800886</c:v>
                </c:pt>
                <c:pt idx="941">
                  <c:v>0.47257254397756904</c:v>
                </c:pt>
                <c:pt idx="942">
                  <c:v>0.7283818736352462</c:v>
                </c:pt>
                <c:pt idx="943">
                  <c:v>0.83512050145412775</c:v>
                </c:pt>
                <c:pt idx="944">
                  <c:v>0.81586625321681805</c:v>
                </c:pt>
                <c:pt idx="945">
                  <c:v>0.76539100212504085</c:v>
                </c:pt>
                <c:pt idx="946">
                  <c:v>0.75358422163252492</c:v>
                </c:pt>
                <c:pt idx="947">
                  <c:v>0.77807986374614635</c:v>
                </c:pt>
                <c:pt idx="948">
                  <c:v>0.7632249749797767</c:v>
                </c:pt>
                <c:pt idx="949">
                  <c:v>0.81488986514554351</c:v>
                </c:pt>
                <c:pt idx="950">
                  <c:v>0.80654145535227029</c:v>
                </c:pt>
                <c:pt idx="951">
                  <c:v>0.8304134091928066</c:v>
                </c:pt>
                <c:pt idx="952">
                  <c:v>0.8622661074045509</c:v>
                </c:pt>
                <c:pt idx="953">
                  <c:v>0.8381334687194808</c:v>
                </c:pt>
                <c:pt idx="954">
                  <c:v>0.87987498874462933</c:v>
                </c:pt>
                <c:pt idx="955">
                  <c:v>1.128726735485025</c:v>
                </c:pt>
                <c:pt idx="956">
                  <c:v>1.3051838281818928</c:v>
                </c:pt>
                <c:pt idx="957">
                  <c:v>1.0986178350815712</c:v>
                </c:pt>
                <c:pt idx="958">
                  <c:v>1.0068733670693932</c:v>
                </c:pt>
                <c:pt idx="959">
                  <c:v>0.93140470223722194</c:v>
                </c:pt>
                <c:pt idx="960">
                  <c:v>0.97304642498500638</c:v>
                </c:pt>
                <c:pt idx="961">
                  <c:v>0.9750420902527217</c:v>
                </c:pt>
                <c:pt idx="962">
                  <c:v>0.96691684226334706</c:v>
                </c:pt>
                <c:pt idx="963">
                  <c:v>1.407836553117346</c:v>
                </c:pt>
                <c:pt idx="964">
                  <c:v>0.62156463465746581</c:v>
                </c:pt>
                <c:pt idx="965">
                  <c:v>0.57625115713029817</c:v>
                </c:pt>
                <c:pt idx="966">
                  <c:v>0.75145572248680348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0.7449936947495488</c:v>
                </c:pt>
                <c:pt idx="984">
                  <c:v>0.74518805742263794</c:v>
                </c:pt>
                <c:pt idx="985">
                  <c:v>0.55679861766170657</c:v>
                </c:pt>
                <c:pt idx="986">
                  <c:v>0.43581985540384521</c:v>
                </c:pt>
                <c:pt idx="987">
                  <c:v>0.65084904104332175</c:v>
                </c:pt>
                <c:pt idx="988">
                  <c:v>0.49905023710566737</c:v>
                </c:pt>
                <c:pt idx="989">
                  <c:v>0.32969462240736463</c:v>
                </c:pt>
                <c:pt idx="990">
                  <c:v>0.72386532227275635</c:v>
                </c:pt>
                <c:pt idx="991">
                  <c:v>0.58192024788248087</c:v>
                </c:pt>
                <c:pt idx="992">
                  <c:v>0.61644858699900285</c:v>
                </c:pt>
                <c:pt idx="993">
                  <c:v>0.63488413435150737</c:v>
                </c:pt>
                <c:pt idx="994">
                  <c:v>0.67230304964033039</c:v>
                </c:pt>
                <c:pt idx="995">
                  <c:v>0.60075694006083458</c:v>
                </c:pt>
                <c:pt idx="996">
                  <c:v>0.70518479672821022</c:v>
                </c:pt>
                <c:pt idx="997">
                  <c:v>0.73583785266558477</c:v>
                </c:pt>
                <c:pt idx="998">
                  <c:v>0.75653266437453903</c:v>
                </c:pt>
                <c:pt idx="999">
                  <c:v>0.6882560118684109</c:v>
                </c:pt>
                <c:pt idx="1000">
                  <c:v>1.2461622685072395</c:v>
                </c:pt>
                <c:pt idx="1001">
                  <c:v>0.65436868515748559</c:v>
                </c:pt>
                <c:pt idx="1002">
                  <c:v>0.2297132480845116</c:v>
                </c:pt>
                <c:pt idx="1003">
                  <c:v>0.23058557203399208</c:v>
                </c:pt>
                <c:pt idx="1004">
                  <c:v>0.23162129798285139</c:v>
                </c:pt>
                <c:pt idx="1005">
                  <c:v>0.23916119798144084</c:v>
                </c:pt>
                <c:pt idx="1006">
                  <c:v>0.53491722501946626</c:v>
                </c:pt>
                <c:pt idx="1007">
                  <c:v>0.83046070739633515</c:v>
                </c:pt>
                <c:pt idx="1008">
                  <c:v>0.66613547331787382</c:v>
                </c:pt>
                <c:pt idx="1009">
                  <c:v>0.60814185346324168</c:v>
                </c:pt>
                <c:pt idx="1010">
                  <c:v>0.71087538093911928</c:v>
                </c:pt>
                <c:pt idx="1011">
                  <c:v>0.71182644406528606</c:v>
                </c:pt>
                <c:pt idx="1012">
                  <c:v>1.0587737846911178</c:v>
                </c:pt>
                <c:pt idx="1013">
                  <c:v>1.158960360220632</c:v>
                </c:pt>
                <c:pt idx="1014">
                  <c:v>1.1104632586393763</c:v>
                </c:pt>
                <c:pt idx="1015">
                  <c:v>0.85466774709687798</c:v>
                </c:pt>
                <c:pt idx="1016">
                  <c:v>0.71086394786834717</c:v>
                </c:pt>
                <c:pt idx="1017">
                  <c:v>0.71086394786834717</c:v>
                </c:pt>
                <c:pt idx="1018">
                  <c:v>0.71086394786834717</c:v>
                </c:pt>
                <c:pt idx="1019">
                  <c:v>1.2053479201186599</c:v>
                </c:pt>
                <c:pt idx="1020">
                  <c:v>0.64500584600221633</c:v>
                </c:pt>
                <c:pt idx="1021">
                  <c:v>0.65843223454390576</c:v>
                </c:pt>
                <c:pt idx="1022">
                  <c:v>0.797797125275861</c:v>
                </c:pt>
                <c:pt idx="1023">
                  <c:v>0.74779051593370371</c:v>
                </c:pt>
                <c:pt idx="1024">
                  <c:v>0.74814850022845369</c:v>
                </c:pt>
                <c:pt idx="1025">
                  <c:v>0.70122956141499793</c:v>
                </c:pt>
                <c:pt idx="1026">
                  <c:v>0.5478876995301728</c:v>
                </c:pt>
                <c:pt idx="1027">
                  <c:v>0.59268804234587313</c:v>
                </c:pt>
                <c:pt idx="1028">
                  <c:v>0.54434265010207972</c:v>
                </c:pt>
                <c:pt idx="1029">
                  <c:v>0.50218882506742668</c:v>
                </c:pt>
                <c:pt idx="1030">
                  <c:v>0.50327228098376842</c:v>
                </c:pt>
                <c:pt idx="1031">
                  <c:v>0.50529635903278547</c:v>
                </c:pt>
                <c:pt idx="1032">
                  <c:v>0.31144672914735644</c:v>
                </c:pt>
                <c:pt idx="1033">
                  <c:v>0.55369053034332172</c:v>
                </c:pt>
                <c:pt idx="1034">
                  <c:v>0.50738324120448108</c:v>
                </c:pt>
                <c:pt idx="1035">
                  <c:v>0.49219493259881852</c:v>
                </c:pt>
                <c:pt idx="1036">
                  <c:v>0.4923537336213657</c:v>
                </c:pt>
                <c:pt idx="1037">
                  <c:v>0.60263305624858121</c:v>
                </c:pt>
                <c:pt idx="1038">
                  <c:v>0.60794319948197872</c:v>
                </c:pt>
                <c:pt idx="1039">
                  <c:v>0.60279050092107478</c:v>
                </c:pt>
                <c:pt idx="1040">
                  <c:v>0.60260301828384399</c:v>
                </c:pt>
                <c:pt idx="1041">
                  <c:v>0.65507767745256329</c:v>
                </c:pt>
                <c:pt idx="1042">
                  <c:v>0.66337057538979005</c:v>
                </c:pt>
                <c:pt idx="1043">
                  <c:v>0.35790550125837994</c:v>
                </c:pt>
                <c:pt idx="1044">
                  <c:v>0.35892506320976786</c:v>
                </c:pt>
                <c:pt idx="1045">
                  <c:v>0.35945548614078238</c:v>
                </c:pt>
                <c:pt idx="1046">
                  <c:v>0.36037457185219879</c:v>
                </c:pt>
                <c:pt idx="1047">
                  <c:v>0.38252572865719447</c:v>
                </c:pt>
                <c:pt idx="1048">
                  <c:v>0.46115886139954437</c:v>
                </c:pt>
                <c:pt idx="1049">
                  <c:v>0.58556790590202479</c:v>
                </c:pt>
                <c:pt idx="1050">
                  <c:v>0.4972511745780776</c:v>
                </c:pt>
                <c:pt idx="1051">
                  <c:v>0.55698045391708983</c:v>
                </c:pt>
                <c:pt idx="1052">
                  <c:v>0.57056484302510124</c:v>
                </c:pt>
                <c:pt idx="1053">
                  <c:v>0.58190870285168317</c:v>
                </c:pt>
                <c:pt idx="1054">
                  <c:v>0.61502809283756044</c:v>
                </c:pt>
                <c:pt idx="1055">
                  <c:v>0.6898025013812793</c:v>
                </c:pt>
                <c:pt idx="1056">
                  <c:v>0.7453961791869167</c:v>
                </c:pt>
                <c:pt idx="1057">
                  <c:v>1.2760365605547455</c:v>
                </c:pt>
                <c:pt idx="1058">
                  <c:v>0.92106678660860608</c:v>
                </c:pt>
                <c:pt idx="1059">
                  <c:v>0.84015027130405429</c:v>
                </c:pt>
                <c:pt idx="1060">
                  <c:v>1.3092863136983599</c:v>
                </c:pt>
                <c:pt idx="1061">
                  <c:v>3.4596948457824084</c:v>
                </c:pt>
                <c:pt idx="1062">
                  <c:v>2.5155299062503835</c:v>
                </c:pt>
                <c:pt idx="1063">
                  <c:v>3.3097590286479797</c:v>
                </c:pt>
                <c:pt idx="1064">
                  <c:v>3.2979281943832173</c:v>
                </c:pt>
                <c:pt idx="1065">
                  <c:v>3.4266055037438425</c:v>
                </c:pt>
                <c:pt idx="1066">
                  <c:v>3.3007821827683692</c:v>
                </c:pt>
                <c:pt idx="1067">
                  <c:v>2.7703049627355107</c:v>
                </c:pt>
                <c:pt idx="1068">
                  <c:v>3.3456721886344747</c:v>
                </c:pt>
                <c:pt idx="1069">
                  <c:v>3.2518965737783052</c:v>
                </c:pt>
                <c:pt idx="1070">
                  <c:v>3.3284684547965999</c:v>
                </c:pt>
                <c:pt idx="1071">
                  <c:v>3.3822973767432445</c:v>
                </c:pt>
                <c:pt idx="1072">
                  <c:v>3.2559741160478368</c:v>
                </c:pt>
                <c:pt idx="1073">
                  <c:v>3.4096505699593567</c:v>
                </c:pt>
                <c:pt idx="1074">
                  <c:v>1.1579808944915653</c:v>
                </c:pt>
                <c:pt idx="1075">
                  <c:v>1.3884446078160704</c:v>
                </c:pt>
                <c:pt idx="1076">
                  <c:v>1.9766118298224151</c:v>
                </c:pt>
                <c:pt idx="1077">
                  <c:v>3.3197982765374836</c:v>
                </c:pt>
                <c:pt idx="1078">
                  <c:v>2.8287423035437254</c:v>
                </c:pt>
                <c:pt idx="1079">
                  <c:v>2.870894243917081</c:v>
                </c:pt>
                <c:pt idx="1080">
                  <c:v>2.9537583105444565</c:v>
                </c:pt>
                <c:pt idx="1081">
                  <c:v>2.9312518472579434</c:v>
                </c:pt>
                <c:pt idx="1082">
                  <c:v>3.3274792813904077</c:v>
                </c:pt>
                <c:pt idx="1083">
                  <c:v>3.4018425339258282</c:v>
                </c:pt>
                <c:pt idx="1084">
                  <c:v>3.0303503673184871</c:v>
                </c:pt>
                <c:pt idx="1085">
                  <c:v>3.0961341494422392</c:v>
                </c:pt>
                <c:pt idx="1086">
                  <c:v>2.9134436323953885</c:v>
                </c:pt>
                <c:pt idx="1087">
                  <c:v>2.5470314945301293</c:v>
                </c:pt>
                <c:pt idx="1088">
                  <c:v>1.8242641474592165</c:v>
                </c:pt>
                <c:pt idx="1089">
                  <c:v>1.7785421579399776</c:v>
                </c:pt>
                <c:pt idx="1090">
                  <c:v>2.2497070945542159</c:v>
                </c:pt>
                <c:pt idx="1091">
                  <c:v>1.2975455847924313</c:v>
                </c:pt>
                <c:pt idx="1092">
                  <c:v>3.3054858014183748</c:v>
                </c:pt>
                <c:pt idx="1093">
                  <c:v>2.799765241484979</c:v>
                </c:pt>
                <c:pt idx="1094">
                  <c:v>2.4843246816459765</c:v>
                </c:pt>
                <c:pt idx="1095">
                  <c:v>3.238122289515275</c:v>
                </c:pt>
                <c:pt idx="1096">
                  <c:v>3.1467582647078087</c:v>
                </c:pt>
                <c:pt idx="1097">
                  <c:v>3.2580701143283455</c:v>
                </c:pt>
                <c:pt idx="1098">
                  <c:v>3.1330316027674012</c:v>
                </c:pt>
                <c:pt idx="1099">
                  <c:v>2.6071519785570616</c:v>
                </c:pt>
                <c:pt idx="1100">
                  <c:v>3.2931524139433996</c:v>
                </c:pt>
                <c:pt idx="1101">
                  <c:v>3.1895764548322916</c:v>
                </c:pt>
                <c:pt idx="1102">
                  <c:v>3.260616871264221</c:v>
                </c:pt>
                <c:pt idx="1103">
                  <c:v>3.1043344994867006</c:v>
                </c:pt>
                <c:pt idx="1104">
                  <c:v>3.1710757030114687</c:v>
                </c:pt>
                <c:pt idx="1105">
                  <c:v>2.2595580747811903</c:v>
                </c:pt>
                <c:pt idx="1106">
                  <c:v>2.5141804749232941</c:v>
                </c:pt>
                <c:pt idx="1107">
                  <c:v>2.1444765114337812</c:v>
                </c:pt>
                <c:pt idx="1108">
                  <c:v>2.2334028084638922</c:v>
                </c:pt>
                <c:pt idx="1109">
                  <c:v>2.055418357598795</c:v>
                </c:pt>
                <c:pt idx="1110">
                  <c:v>1.879025372573619</c:v>
                </c:pt>
                <c:pt idx="1111">
                  <c:v>1.7629946661936462</c:v>
                </c:pt>
                <c:pt idx="1112">
                  <c:v>1.7572037077433817</c:v>
                </c:pt>
                <c:pt idx="1113">
                  <c:v>1.4997614912389967</c:v>
                </c:pt>
                <c:pt idx="1114">
                  <c:v>1.7649547816453426</c:v>
                </c:pt>
                <c:pt idx="1115">
                  <c:v>1.8259608160161922</c:v>
                </c:pt>
                <c:pt idx="1116">
                  <c:v>1.6434485653992352</c:v>
                </c:pt>
                <c:pt idx="1117">
                  <c:v>1.8066876687490236</c:v>
                </c:pt>
                <c:pt idx="1118">
                  <c:v>1.5540553177287981</c:v>
                </c:pt>
                <c:pt idx="1119">
                  <c:v>1.6035815863291958</c:v>
                </c:pt>
                <c:pt idx="1120">
                  <c:v>1.3172540440972018</c:v>
                </c:pt>
                <c:pt idx="1121">
                  <c:v>1.4045017440867902</c:v>
                </c:pt>
                <c:pt idx="1122">
                  <c:v>1.5706299555312382</c:v>
                </c:pt>
                <c:pt idx="1123">
                  <c:v>1.6190585066829937</c:v>
                </c:pt>
                <c:pt idx="1124">
                  <c:v>1.6200472748685923</c:v>
                </c:pt>
                <c:pt idx="1125">
                  <c:v>1.5848041084484012</c:v>
                </c:pt>
                <c:pt idx="1126">
                  <c:v>1.5662885742789037</c:v>
                </c:pt>
                <c:pt idx="1127">
                  <c:v>1.5969316193906202</c:v>
                </c:pt>
                <c:pt idx="1128">
                  <c:v>1.6233358474307433</c:v>
                </c:pt>
                <c:pt idx="1129">
                  <c:v>1.0277329105984045</c:v>
                </c:pt>
                <c:pt idx="1130">
                  <c:v>0.70051248290732293</c:v>
                </c:pt>
                <c:pt idx="1131">
                  <c:v>0.82981306617766615</c:v>
                </c:pt>
                <c:pt idx="1132">
                  <c:v>1.1595775155523855</c:v>
                </c:pt>
                <c:pt idx="1133">
                  <c:v>1.5723209347701312</c:v>
                </c:pt>
                <c:pt idx="1134">
                  <c:v>1.4623276923225625</c:v>
                </c:pt>
                <c:pt idx="1135">
                  <c:v>1.5806375259865055</c:v>
                </c:pt>
                <c:pt idx="1136">
                  <c:v>1.5457383800361728</c:v>
                </c:pt>
                <c:pt idx="1137">
                  <c:v>1.486772829719369</c:v>
                </c:pt>
                <c:pt idx="1138">
                  <c:v>1.8503630497464467</c:v>
                </c:pt>
                <c:pt idx="1139">
                  <c:v>1.812064193340245</c:v>
                </c:pt>
                <c:pt idx="1140">
                  <c:v>1.4280858362979452</c:v>
                </c:pt>
                <c:pt idx="1141">
                  <c:v>1.477968522304385</c:v>
                </c:pt>
                <c:pt idx="1142">
                  <c:v>1.4148622432214106</c:v>
                </c:pt>
                <c:pt idx="1143">
                  <c:v>1.1624156163535813</c:v>
                </c:pt>
                <c:pt idx="1144">
                  <c:v>0.31720213608467551</c:v>
                </c:pt>
                <c:pt idx="1145">
                  <c:v>0.47660789109733503</c:v>
                </c:pt>
                <c:pt idx="1146">
                  <c:v>0.65536198408070723</c:v>
                </c:pt>
                <c:pt idx="1147">
                  <c:v>0.62508152481822676</c:v>
                </c:pt>
                <c:pt idx="1148">
                  <c:v>0.779838157646362</c:v>
                </c:pt>
                <c:pt idx="1149">
                  <c:v>0.78054047976464647</c:v>
                </c:pt>
                <c:pt idx="1150">
                  <c:v>0.77977299852368986</c:v>
                </c:pt>
                <c:pt idx="1151">
                  <c:v>0.3493568352579976</c:v>
                </c:pt>
                <c:pt idx="1152">
                  <c:v>0.30692130855647215</c:v>
                </c:pt>
                <c:pt idx="1153">
                  <c:v>0.4915954861671385</c:v>
                </c:pt>
                <c:pt idx="1154">
                  <c:v>1.0444051667428114</c:v>
                </c:pt>
                <c:pt idx="1155">
                  <c:v>1.2168952400796997</c:v>
                </c:pt>
                <c:pt idx="1156">
                  <c:v>1.3227582644934603</c:v>
                </c:pt>
                <c:pt idx="1157">
                  <c:v>1.3299551978194581</c:v>
                </c:pt>
                <c:pt idx="1158">
                  <c:v>1.5957243727545043</c:v>
                </c:pt>
                <c:pt idx="1159">
                  <c:v>1.677866694475868</c:v>
                </c:pt>
                <c:pt idx="1160">
                  <c:v>1.6949374870627718</c:v>
                </c:pt>
                <c:pt idx="1161">
                  <c:v>1.6438136959092926</c:v>
                </c:pt>
                <c:pt idx="1162">
                  <c:v>1.4678931361937171</c:v>
                </c:pt>
                <c:pt idx="1163">
                  <c:v>1.7357909299718381</c:v>
                </c:pt>
                <c:pt idx="1164">
                  <c:v>1.7334663635616696</c:v>
                </c:pt>
                <c:pt idx="1165">
                  <c:v>1.8807416495597207</c:v>
                </c:pt>
                <c:pt idx="1166">
                  <c:v>3.6318005549481844</c:v>
                </c:pt>
                <c:pt idx="1167">
                  <c:v>2.8434100691687605</c:v>
                </c:pt>
                <c:pt idx="1168">
                  <c:v>2.9993855820939119</c:v>
                </c:pt>
                <c:pt idx="1169">
                  <c:v>1.6890724855761554</c:v>
                </c:pt>
                <c:pt idx="1170">
                  <c:v>1.4727577911065455</c:v>
                </c:pt>
                <c:pt idx="1171">
                  <c:v>1.3150641738145308</c:v>
                </c:pt>
                <c:pt idx="1172">
                  <c:v>3.4592935528232132</c:v>
                </c:pt>
                <c:pt idx="1173">
                  <c:v>3.4444647577290857</c:v>
                </c:pt>
                <c:pt idx="1174">
                  <c:v>3.4969082331701746</c:v>
                </c:pt>
                <c:pt idx="1175">
                  <c:v>3.5754436638170977</c:v>
                </c:pt>
                <c:pt idx="1176">
                  <c:v>3.6496921367263497</c:v>
                </c:pt>
                <c:pt idx="1177">
                  <c:v>3.6732645593219173</c:v>
                </c:pt>
                <c:pt idx="1178">
                  <c:v>3.6868742388473206</c:v>
                </c:pt>
                <c:pt idx="1179">
                  <c:v>3.7588105925223312</c:v>
                </c:pt>
                <c:pt idx="1180">
                  <c:v>3.6975406515879787</c:v>
                </c:pt>
                <c:pt idx="1181">
                  <c:v>3.2473878646047134</c:v>
                </c:pt>
                <c:pt idx="1182">
                  <c:v>2.6575663964076535</c:v>
                </c:pt>
                <c:pt idx="1183">
                  <c:v>3.684476014549138</c:v>
                </c:pt>
                <c:pt idx="1184">
                  <c:v>3.6948487583894147</c:v>
                </c:pt>
                <c:pt idx="1185">
                  <c:v>3.6567827891903879</c:v>
                </c:pt>
                <c:pt idx="1186">
                  <c:v>2.8805807014807869</c:v>
                </c:pt>
                <c:pt idx="1187">
                  <c:v>1.748090697499884</c:v>
                </c:pt>
                <c:pt idx="1188">
                  <c:v>2.9153935321960049</c:v>
                </c:pt>
                <c:pt idx="1189">
                  <c:v>3.2389679658654797</c:v>
                </c:pt>
                <c:pt idx="1190">
                  <c:v>3.1783111113571039</c:v>
                </c:pt>
                <c:pt idx="1191">
                  <c:v>3.2225080176869159</c:v>
                </c:pt>
                <c:pt idx="1192">
                  <c:v>3.4108144499185147</c:v>
                </c:pt>
                <c:pt idx="1193">
                  <c:v>3.4878876400109449</c:v>
                </c:pt>
                <c:pt idx="1194">
                  <c:v>3.5702181629229623</c:v>
                </c:pt>
                <c:pt idx="1195">
                  <c:v>3.5832126078290405</c:v>
                </c:pt>
                <c:pt idx="1196">
                  <c:v>0.66263383013952726</c:v>
                </c:pt>
                <c:pt idx="1197">
                  <c:v>0.95836601038120717</c:v>
                </c:pt>
                <c:pt idx="1198">
                  <c:v>0.95374754725181043</c:v>
                </c:pt>
                <c:pt idx="1199">
                  <c:v>0.27314195040586814</c:v>
                </c:pt>
                <c:pt idx="1200">
                  <c:v>1.8144988659125179</c:v>
                </c:pt>
                <c:pt idx="1201">
                  <c:v>3.0102281640277515</c:v>
                </c:pt>
                <c:pt idx="1202">
                  <c:v>3.5362289458901608</c:v>
                </c:pt>
                <c:pt idx="1203">
                  <c:v>3.4603599110851797</c:v>
                </c:pt>
                <c:pt idx="1204">
                  <c:v>2.1095922341959232</c:v>
                </c:pt>
                <c:pt idx="1205">
                  <c:v>2.6523856791213229</c:v>
                </c:pt>
                <c:pt idx="1206">
                  <c:v>1.8205652703025346</c:v>
                </c:pt>
                <c:pt idx="1207">
                  <c:v>0.24796877705236944</c:v>
                </c:pt>
                <c:pt idx="1208">
                  <c:v>0.21806683945407562</c:v>
                </c:pt>
                <c:pt idx="1209">
                  <c:v>0.1900226893815925</c:v>
                </c:pt>
                <c:pt idx="1210">
                  <c:v>0.19071220231186034</c:v>
                </c:pt>
                <c:pt idx="1211">
                  <c:v>0.18982375171415805</c:v>
                </c:pt>
                <c:pt idx="1212">
                  <c:v>0.18891899749538771</c:v>
                </c:pt>
                <c:pt idx="1213">
                  <c:v>0.18853095053227539</c:v>
                </c:pt>
                <c:pt idx="1214">
                  <c:v>0.18900236368017129</c:v>
                </c:pt>
                <c:pt idx="1215">
                  <c:v>0.18700209032062357</c:v>
                </c:pt>
                <c:pt idx="1216">
                  <c:v>0.18632182987059609</c:v>
                </c:pt>
                <c:pt idx="1217">
                  <c:v>1.5799647581352994</c:v>
                </c:pt>
                <c:pt idx="1218">
                  <c:v>0.87091268635581032</c:v>
                </c:pt>
                <c:pt idx="1219">
                  <c:v>1.2472438781358246</c:v>
                </c:pt>
                <c:pt idx="1220">
                  <c:v>1.31222604516346</c:v>
                </c:pt>
                <c:pt idx="1221">
                  <c:v>2.1308566140624463</c:v>
                </c:pt>
                <c:pt idx="1222">
                  <c:v>2.2061627235248826</c:v>
                </c:pt>
                <c:pt idx="1223">
                  <c:v>0.18297778435280798</c:v>
                </c:pt>
                <c:pt idx="1224">
                  <c:v>0.17386468968469515</c:v>
                </c:pt>
                <c:pt idx="1225">
                  <c:v>0.1735420801299441</c:v>
                </c:pt>
                <c:pt idx="1226">
                  <c:v>0.17313874262287726</c:v>
                </c:pt>
                <c:pt idx="1227">
                  <c:v>0.17265815204347026</c:v>
                </c:pt>
                <c:pt idx="1228">
                  <c:v>0.21851849803097412</c:v>
                </c:pt>
                <c:pt idx="1229">
                  <c:v>0.17581354719184181</c:v>
                </c:pt>
                <c:pt idx="1230">
                  <c:v>0.47898071626561356</c:v>
                </c:pt>
                <c:pt idx="1231">
                  <c:v>1.2481070103441443</c:v>
                </c:pt>
                <c:pt idx="1232">
                  <c:v>2.1489993393527511</c:v>
                </c:pt>
                <c:pt idx="1233">
                  <c:v>2.8908618053456356</c:v>
                </c:pt>
                <c:pt idx="1234">
                  <c:v>3.4766976058035688</c:v>
                </c:pt>
                <c:pt idx="1235">
                  <c:v>3.6437472886362001</c:v>
                </c:pt>
                <c:pt idx="1236">
                  <c:v>3.6020801769411448</c:v>
                </c:pt>
                <c:pt idx="1237">
                  <c:v>3.0065485592177268</c:v>
                </c:pt>
                <c:pt idx="1238">
                  <c:v>2.6834320806992888</c:v>
                </c:pt>
                <c:pt idx="1239">
                  <c:v>2.0367345992968136</c:v>
                </c:pt>
                <c:pt idx="1240">
                  <c:v>2.2215934382881666</c:v>
                </c:pt>
                <c:pt idx="1241">
                  <c:v>1.554103049886296</c:v>
                </c:pt>
                <c:pt idx="1242">
                  <c:v>1.2421538646936099</c:v>
                </c:pt>
                <c:pt idx="1243">
                  <c:v>0.84908459010890291</c:v>
                </c:pt>
                <c:pt idx="1244">
                  <c:v>0.75728740831221952</c:v>
                </c:pt>
                <c:pt idx="1245">
                  <c:v>0.99838005171882394</c:v>
                </c:pt>
                <c:pt idx="1246">
                  <c:v>1.0142858397794416</c:v>
                </c:pt>
                <c:pt idx="1247">
                  <c:v>0.89522574425047763</c:v>
                </c:pt>
                <c:pt idx="1248">
                  <c:v>0.92462337330474431</c:v>
                </c:pt>
                <c:pt idx="1249">
                  <c:v>0.76229639542450367</c:v>
                </c:pt>
                <c:pt idx="1250">
                  <c:v>0.71732336084679038</c:v>
                </c:pt>
                <c:pt idx="1251">
                  <c:v>0.76784791021815535</c:v>
                </c:pt>
                <c:pt idx="1252">
                  <c:v>0.81602059343778865</c:v>
                </c:pt>
                <c:pt idx="1253">
                  <c:v>0.35418449625344328</c:v>
                </c:pt>
                <c:pt idx="1254">
                  <c:v>0.41153673010288316</c:v>
                </c:pt>
                <c:pt idx="1255">
                  <c:v>0.2365159039033379</c:v>
                </c:pt>
                <c:pt idx="1256">
                  <c:v>2.6056024072906006</c:v>
                </c:pt>
                <c:pt idx="1257">
                  <c:v>2.8058449252737616</c:v>
                </c:pt>
                <c:pt idx="1258">
                  <c:v>2.7156361731244227</c:v>
                </c:pt>
                <c:pt idx="1259">
                  <c:v>2.521364139576296</c:v>
                </c:pt>
                <c:pt idx="1260">
                  <c:v>1.4648635219889885</c:v>
                </c:pt>
                <c:pt idx="1261">
                  <c:v>1.6101452724986069</c:v>
                </c:pt>
                <c:pt idx="1262">
                  <c:v>1.0828596997173781</c:v>
                </c:pt>
                <c:pt idx="1263">
                  <c:v>1.5044841976083163</c:v>
                </c:pt>
                <c:pt idx="1264">
                  <c:v>1.7093392023099911</c:v>
                </c:pt>
                <c:pt idx="1265">
                  <c:v>1.9722133002809814</c:v>
                </c:pt>
                <c:pt idx="1266">
                  <c:v>1.9429212590731137</c:v>
                </c:pt>
                <c:pt idx="1267">
                  <c:v>1.6445513526240227</c:v>
                </c:pt>
                <c:pt idx="1268">
                  <c:v>1.6940342165455318</c:v>
                </c:pt>
                <c:pt idx="1269">
                  <c:v>1.2730060669956429</c:v>
                </c:pt>
                <c:pt idx="1270">
                  <c:v>1.7859221613273051</c:v>
                </c:pt>
                <c:pt idx="1271">
                  <c:v>1.7432899986713783</c:v>
                </c:pt>
                <c:pt idx="1272">
                  <c:v>0.93625941078447961</c:v>
                </c:pt>
                <c:pt idx="1273">
                  <c:v>1.5119041987605528</c:v>
                </c:pt>
                <c:pt idx="1274">
                  <c:v>1.588985337010302</c:v>
                </c:pt>
                <c:pt idx="1275">
                  <c:v>1.6373200524095626</c:v>
                </c:pt>
                <c:pt idx="1276">
                  <c:v>1.3301641573830605</c:v>
                </c:pt>
                <c:pt idx="1277">
                  <c:v>1.2198945528128704</c:v>
                </c:pt>
                <c:pt idx="1278">
                  <c:v>1.6367313256151068</c:v>
                </c:pt>
                <c:pt idx="1279">
                  <c:v>1.6797680830526287</c:v>
                </c:pt>
                <c:pt idx="1280">
                  <c:v>1.9355791377114306</c:v>
                </c:pt>
                <c:pt idx="1281">
                  <c:v>1.6294953581711649</c:v>
                </c:pt>
                <c:pt idx="1282">
                  <c:v>1.7380863957401504</c:v>
                </c:pt>
                <c:pt idx="1283">
                  <c:v>1.7549322298388108</c:v>
                </c:pt>
                <c:pt idx="1284">
                  <c:v>1.8228102044480656</c:v>
                </c:pt>
                <c:pt idx="1285">
                  <c:v>1.8095827751719527</c:v>
                </c:pt>
                <c:pt idx="1286">
                  <c:v>1.7755069703295636</c:v>
                </c:pt>
                <c:pt idx="1287">
                  <c:v>1.792799271388227</c:v>
                </c:pt>
                <c:pt idx="1288">
                  <c:v>1.8500318700251834</c:v>
                </c:pt>
                <c:pt idx="1289">
                  <c:v>1.8094014782380967</c:v>
                </c:pt>
                <c:pt idx="1290">
                  <c:v>1.6869922063028018</c:v>
                </c:pt>
                <c:pt idx="1291">
                  <c:v>1.6167728925403619</c:v>
                </c:pt>
                <c:pt idx="1292">
                  <c:v>1.5368788508096822</c:v>
                </c:pt>
                <c:pt idx="1293">
                  <c:v>1.6673145857089131</c:v>
                </c:pt>
                <c:pt idx="1294">
                  <c:v>1.4293162506451422</c:v>
                </c:pt>
                <c:pt idx="1295">
                  <c:v>1.5139441258947384</c:v>
                </c:pt>
                <c:pt idx="1296">
                  <c:v>1.6893379064843181</c:v>
                </c:pt>
                <c:pt idx="1297">
                  <c:v>1.5817317293929454</c:v>
                </c:pt>
                <c:pt idx="1298">
                  <c:v>1.6176914893440766</c:v>
                </c:pt>
                <c:pt idx="1299">
                  <c:v>1.5811851328366699</c:v>
                </c:pt>
                <c:pt idx="1300">
                  <c:v>1.6455082364389078</c:v>
                </c:pt>
                <c:pt idx="1301">
                  <c:v>1.6859780644476916</c:v>
                </c:pt>
                <c:pt idx="1302">
                  <c:v>1.6811242371620507</c:v>
                </c:pt>
                <c:pt idx="1303">
                  <c:v>1.8176369299878783</c:v>
                </c:pt>
                <c:pt idx="1304">
                  <c:v>1.5529125635239325</c:v>
                </c:pt>
                <c:pt idx="1305">
                  <c:v>1.5505665338685659</c:v>
                </c:pt>
                <c:pt idx="1306">
                  <c:v>1.6562613916632269</c:v>
                </c:pt>
                <c:pt idx="1307">
                  <c:v>1.6735175453269218</c:v>
                </c:pt>
                <c:pt idx="1308">
                  <c:v>2.3571214132806335</c:v>
                </c:pt>
                <c:pt idx="1309">
                  <c:v>1.714775894410747</c:v>
                </c:pt>
                <c:pt idx="1310">
                  <c:v>1.64819722191539</c:v>
                </c:pt>
                <c:pt idx="1311">
                  <c:v>1.7192624299878096</c:v>
                </c:pt>
                <c:pt idx="1312">
                  <c:v>1.7745278276770684</c:v>
                </c:pt>
                <c:pt idx="1313">
                  <c:v>1.7612802852130658</c:v>
                </c:pt>
                <c:pt idx="1314">
                  <c:v>1.7555967999992872</c:v>
                </c:pt>
                <c:pt idx="1315">
                  <c:v>1.3247781848620448</c:v>
                </c:pt>
                <c:pt idx="1316">
                  <c:v>1.5394324643680961</c:v>
                </c:pt>
                <c:pt idx="1317">
                  <c:v>1.6514459068693692</c:v>
                </c:pt>
                <c:pt idx="1318">
                  <c:v>1.711206648562037</c:v>
                </c:pt>
                <c:pt idx="1319">
                  <c:v>1.7797170646052469</c:v>
                </c:pt>
                <c:pt idx="1320">
                  <c:v>1.540462404759438</c:v>
                </c:pt>
                <c:pt idx="1321">
                  <c:v>1.6338107897139076</c:v>
                </c:pt>
                <c:pt idx="1322">
                  <c:v>1.7938540558905567</c:v>
                </c:pt>
                <c:pt idx="1323">
                  <c:v>1.746472135869372</c:v>
                </c:pt>
                <c:pt idx="1324">
                  <c:v>1.7738771547680439</c:v>
                </c:pt>
                <c:pt idx="1325">
                  <c:v>1.8032060703515735</c:v>
                </c:pt>
                <c:pt idx="1326">
                  <c:v>1.837486461352192</c:v>
                </c:pt>
                <c:pt idx="1327">
                  <c:v>1.8265250419861794</c:v>
                </c:pt>
                <c:pt idx="1328">
                  <c:v>1.8517328808816267</c:v>
                </c:pt>
                <c:pt idx="1329">
                  <c:v>1.8538601640260388</c:v>
                </c:pt>
                <c:pt idx="1330">
                  <c:v>1.8567463818850232</c:v>
                </c:pt>
                <c:pt idx="1331">
                  <c:v>1.8847764882637521</c:v>
                </c:pt>
                <c:pt idx="1332">
                  <c:v>2.0216310391289971</c:v>
                </c:pt>
                <c:pt idx="1333">
                  <c:v>1.7763175143904182</c:v>
                </c:pt>
                <c:pt idx="1334">
                  <c:v>1.7753199881377879</c:v>
                </c:pt>
                <c:pt idx="1335">
                  <c:v>1.6297273919496811</c:v>
                </c:pt>
                <c:pt idx="1336">
                  <c:v>1.5328619629774767</c:v>
                </c:pt>
                <c:pt idx="1337">
                  <c:v>1.531831766089139</c:v>
                </c:pt>
                <c:pt idx="1338">
                  <c:v>1.5338459863440508</c:v>
                </c:pt>
                <c:pt idx="1339">
                  <c:v>1.4411564437009508</c:v>
                </c:pt>
                <c:pt idx="1340">
                  <c:v>1.4908787733920394</c:v>
                </c:pt>
                <c:pt idx="1341">
                  <c:v>1.4901477292136376</c:v>
                </c:pt>
                <c:pt idx="1342">
                  <c:v>1.503030892505218</c:v>
                </c:pt>
                <c:pt idx="1343">
                  <c:v>1.2809945564489489</c:v>
                </c:pt>
                <c:pt idx="1344">
                  <c:v>1.2697654201618562</c:v>
                </c:pt>
                <c:pt idx="1345">
                  <c:v>1.462438930307761</c:v>
                </c:pt>
                <c:pt idx="1346">
                  <c:v>1.4909479574692148</c:v>
                </c:pt>
                <c:pt idx="1347">
                  <c:v>1.4095133624926499</c:v>
                </c:pt>
                <c:pt idx="1348">
                  <c:v>1.4834542750424708</c:v>
                </c:pt>
                <c:pt idx="1349">
                  <c:v>0.80184786542050512</c:v>
                </c:pt>
                <c:pt idx="1350">
                  <c:v>0.30276757308570396</c:v>
                </c:pt>
                <c:pt idx="1351">
                  <c:v>0.53822231136245646</c:v>
                </c:pt>
                <c:pt idx="1352">
                  <c:v>0.80437086211124886</c:v>
                </c:pt>
                <c:pt idx="1353">
                  <c:v>0.69401456433785769</c:v>
                </c:pt>
                <c:pt idx="1354">
                  <c:v>0.83980804376083751</c:v>
                </c:pt>
                <c:pt idx="1355">
                  <c:v>0.84781397906233902</c:v>
                </c:pt>
                <c:pt idx="1356">
                  <c:v>1.5367762722082141</c:v>
                </c:pt>
                <c:pt idx="1357">
                  <c:v>1.5586921311666333</c:v>
                </c:pt>
                <c:pt idx="1358">
                  <c:v>1.5761503416735809</c:v>
                </c:pt>
                <c:pt idx="1359">
                  <c:v>1.5780829651338162</c:v>
                </c:pt>
                <c:pt idx="1360">
                  <c:v>1.5909856560910149</c:v>
                </c:pt>
                <c:pt idx="1361">
                  <c:v>1.6002583056598245</c:v>
                </c:pt>
                <c:pt idx="1362">
                  <c:v>1.6135670462317095</c:v>
                </c:pt>
                <c:pt idx="1363">
                  <c:v>1.6048853492575008</c:v>
                </c:pt>
                <c:pt idx="1364">
                  <c:v>1.6318390797123175</c:v>
                </c:pt>
                <c:pt idx="1365">
                  <c:v>1.4793380483732881</c:v>
                </c:pt>
                <c:pt idx="1366">
                  <c:v>1.284632943696139</c:v>
                </c:pt>
                <c:pt idx="1367">
                  <c:v>1.2323391565410333</c:v>
                </c:pt>
                <c:pt idx="1368">
                  <c:v>0.33295343747201545</c:v>
                </c:pt>
                <c:pt idx="1369">
                  <c:v>0.88252444111614214</c:v>
                </c:pt>
                <c:pt idx="1370">
                  <c:v>1.2547754565810034</c:v>
                </c:pt>
                <c:pt idx="1371">
                  <c:v>1.4970658437314324</c:v>
                </c:pt>
                <c:pt idx="1372">
                  <c:v>1.5533762439408207</c:v>
                </c:pt>
                <c:pt idx="1373">
                  <c:v>1.5647877819125997</c:v>
                </c:pt>
                <c:pt idx="1374">
                  <c:v>1.5835114449057248</c:v>
                </c:pt>
                <c:pt idx="1375">
                  <c:v>1.6233868633741373</c:v>
                </c:pt>
                <c:pt idx="1376">
                  <c:v>1.6203882740508759</c:v>
                </c:pt>
                <c:pt idx="1377">
                  <c:v>1.6317524960022065</c:v>
                </c:pt>
                <c:pt idx="1378">
                  <c:v>1.6475672832386004</c:v>
                </c:pt>
                <c:pt idx="1379">
                  <c:v>1.6297230645404623</c:v>
                </c:pt>
                <c:pt idx="1380">
                  <c:v>1.6230743524410542</c:v>
                </c:pt>
                <c:pt idx="1381">
                  <c:v>0.81352708749792246</c:v>
                </c:pt>
                <c:pt idx="1382">
                  <c:v>0.62118684232492405</c:v>
                </c:pt>
                <c:pt idx="1383">
                  <c:v>0.56971166185197186</c:v>
                </c:pt>
                <c:pt idx="1384">
                  <c:v>0.67662406804457431</c:v>
                </c:pt>
                <c:pt idx="1385">
                  <c:v>0.35642888755701213</c:v>
                </c:pt>
                <c:pt idx="1386">
                  <c:v>0.7082187945671502</c:v>
                </c:pt>
                <c:pt idx="1387">
                  <c:v>0.81115412303399737</c:v>
                </c:pt>
                <c:pt idx="1388">
                  <c:v>0.9956296269072562</c:v>
                </c:pt>
                <c:pt idx="1389">
                  <c:v>1.2111635271041175</c:v>
                </c:pt>
                <c:pt idx="1390">
                  <c:v>1.1813011165437552</c:v>
                </c:pt>
                <c:pt idx="1391">
                  <c:v>1.2874031086666444</c:v>
                </c:pt>
                <c:pt idx="1392">
                  <c:v>1.3812847796672045</c:v>
                </c:pt>
                <c:pt idx="1393">
                  <c:v>1.221844452803194</c:v>
                </c:pt>
                <c:pt idx="1394">
                  <c:v>1.4049150389223741</c:v>
                </c:pt>
                <c:pt idx="1395">
                  <c:v>1.3624645424662929</c:v>
                </c:pt>
                <c:pt idx="1396">
                  <c:v>1.2347320902624612</c:v>
                </c:pt>
                <c:pt idx="1397">
                  <c:v>1.3901220769254379</c:v>
                </c:pt>
                <c:pt idx="1398">
                  <c:v>1.1129150261174503</c:v>
                </c:pt>
                <c:pt idx="1399">
                  <c:v>0.44395523659324521</c:v>
                </c:pt>
                <c:pt idx="1400">
                  <c:v>0.52413749064605297</c:v>
                </c:pt>
                <c:pt idx="1401">
                  <c:v>0.27962476883450704</c:v>
                </c:pt>
                <c:pt idx="1402">
                  <c:v>0.2786689690891454</c:v>
                </c:pt>
                <c:pt idx="1403">
                  <c:v>0.27939291176131231</c:v>
                </c:pt>
                <c:pt idx="1404">
                  <c:v>0.28031061108954708</c:v>
                </c:pt>
                <c:pt idx="1405">
                  <c:v>0.42849130864530843</c:v>
                </c:pt>
                <c:pt idx="1406">
                  <c:v>0.43277853003090461</c:v>
                </c:pt>
                <c:pt idx="1407">
                  <c:v>0.24479321229928144</c:v>
                </c:pt>
                <c:pt idx="1408">
                  <c:v>0.24816792564946547</c:v>
                </c:pt>
                <c:pt idx="1409">
                  <c:v>0.25042819965263236</c:v>
                </c:pt>
                <c:pt idx="1410">
                  <c:v>0.2882193508741796</c:v>
                </c:pt>
                <c:pt idx="1411">
                  <c:v>0.34241479989368839</c:v>
                </c:pt>
                <c:pt idx="1412">
                  <c:v>0.32304436379231743</c:v>
                </c:pt>
                <c:pt idx="1413">
                  <c:v>1.0138758261807677</c:v>
                </c:pt>
                <c:pt idx="1414">
                  <c:v>0.9363821843908734</c:v>
                </c:pt>
                <c:pt idx="1415">
                  <c:v>1.0373438208163519</c:v>
                </c:pt>
                <c:pt idx="1416">
                  <c:v>1.0048664108730561</c:v>
                </c:pt>
                <c:pt idx="1417">
                  <c:v>0.60984538975455627</c:v>
                </c:pt>
                <c:pt idx="1418">
                  <c:v>0.55386649265062216</c:v>
                </c:pt>
                <c:pt idx="1419">
                  <c:v>1.0173436474910327</c:v>
                </c:pt>
                <c:pt idx="1420">
                  <c:v>1.5292419386823732</c:v>
                </c:pt>
                <c:pt idx="1421">
                  <c:v>1.3993459128404779</c:v>
                </c:pt>
                <c:pt idx="1422">
                  <c:v>1.3499063805303471</c:v>
                </c:pt>
                <c:pt idx="1423">
                  <c:v>1.4199235504928078</c:v>
                </c:pt>
                <c:pt idx="1424">
                  <c:v>1.1829804627875358</c:v>
                </c:pt>
                <c:pt idx="1425">
                  <c:v>1.4558912053176187</c:v>
                </c:pt>
                <c:pt idx="1426">
                  <c:v>1.5094498611734319</c:v>
                </c:pt>
                <c:pt idx="1427">
                  <c:v>1.5259307522972789</c:v>
                </c:pt>
                <c:pt idx="1428">
                  <c:v>1.5587722339930632</c:v>
                </c:pt>
                <c:pt idx="1429">
                  <c:v>1.5738095269357566</c:v>
                </c:pt>
                <c:pt idx="1430">
                  <c:v>1.5936582819958036</c:v>
                </c:pt>
                <c:pt idx="1431">
                  <c:v>1.5872809923930056</c:v>
                </c:pt>
                <c:pt idx="1432">
                  <c:v>2.2621960366897533</c:v>
                </c:pt>
                <c:pt idx="1433">
                  <c:v>2.207212243327334</c:v>
                </c:pt>
                <c:pt idx="1434">
                  <c:v>2.023825192525154</c:v>
                </c:pt>
                <c:pt idx="1435">
                  <c:v>1.9103119450602561</c:v>
                </c:pt>
                <c:pt idx="1436">
                  <c:v>2.1870552575593418</c:v>
                </c:pt>
                <c:pt idx="1437">
                  <c:v>2.1459492858979994</c:v>
                </c:pt>
                <c:pt idx="1438">
                  <c:v>2.630506836655079</c:v>
                </c:pt>
                <c:pt idx="1439">
                  <c:v>2.938075086622117</c:v>
                </c:pt>
                <c:pt idx="1440">
                  <c:v>2.8872866258070173</c:v>
                </c:pt>
                <c:pt idx="1441">
                  <c:v>2.889061705640247</c:v>
                </c:pt>
                <c:pt idx="1442">
                  <c:v>2.9448958887696124</c:v>
                </c:pt>
                <c:pt idx="1443">
                  <c:v>2.5881579367934426</c:v>
                </c:pt>
                <c:pt idx="1444">
                  <c:v>2.2576927314327624</c:v>
                </c:pt>
                <c:pt idx="1445">
                  <c:v>2.796748831807446</c:v>
                </c:pt>
                <c:pt idx="1446">
                  <c:v>2.693838090314042</c:v>
                </c:pt>
                <c:pt idx="1447">
                  <c:v>2.7852380822439744</c:v>
                </c:pt>
                <c:pt idx="1448">
                  <c:v>2.9566014602860387</c:v>
                </c:pt>
                <c:pt idx="1449">
                  <c:v>2.692591056905187</c:v>
                </c:pt>
                <c:pt idx="1450">
                  <c:v>1.1436494867052345</c:v>
                </c:pt>
                <c:pt idx="1451">
                  <c:v>0.80596441477173464</c:v>
                </c:pt>
                <c:pt idx="1452">
                  <c:v>2.0213085235403145</c:v>
                </c:pt>
                <c:pt idx="1453">
                  <c:v>2.4082174664689866</c:v>
                </c:pt>
                <c:pt idx="1454">
                  <c:v>2.317031812090582</c:v>
                </c:pt>
                <c:pt idx="1455">
                  <c:v>2.4938350949514763</c:v>
                </c:pt>
                <c:pt idx="1456">
                  <c:v>2.5160151968408653</c:v>
                </c:pt>
                <c:pt idx="1457">
                  <c:v>2.6187708435017112</c:v>
                </c:pt>
                <c:pt idx="1458">
                  <c:v>2.699310782570902</c:v>
                </c:pt>
                <c:pt idx="1459">
                  <c:v>2.7433213768953708</c:v>
                </c:pt>
                <c:pt idx="1460">
                  <c:v>2.53728531387193</c:v>
                </c:pt>
                <c:pt idx="1461">
                  <c:v>2.1446349588089912</c:v>
                </c:pt>
                <c:pt idx="1462">
                  <c:v>2.2115665019305388</c:v>
                </c:pt>
                <c:pt idx="1463">
                  <c:v>1.5225073323814071</c:v>
                </c:pt>
                <c:pt idx="1464">
                  <c:v>0.21276260912418365</c:v>
                </c:pt>
                <c:pt idx="1465">
                  <c:v>0.24350496261228585</c:v>
                </c:pt>
                <c:pt idx="1466">
                  <c:v>2.8757814204069927</c:v>
                </c:pt>
                <c:pt idx="1467">
                  <c:v>1.8255271120629388</c:v>
                </c:pt>
                <c:pt idx="1468">
                  <c:v>1.8611663294738099</c:v>
                </c:pt>
                <c:pt idx="1469">
                  <c:v>1.4429414981205311</c:v>
                </c:pt>
                <c:pt idx="1470">
                  <c:v>1.8634726988658927</c:v>
                </c:pt>
                <c:pt idx="1471">
                  <c:v>1.9988360849070772</c:v>
                </c:pt>
                <c:pt idx="1472">
                  <c:v>2.3643118085273671</c:v>
                </c:pt>
                <c:pt idx="1473">
                  <c:v>2.2076694150821052</c:v>
                </c:pt>
                <c:pt idx="1474">
                  <c:v>1.9063070026635716</c:v>
                </c:pt>
                <c:pt idx="1475">
                  <c:v>2.5126097791565329</c:v>
                </c:pt>
                <c:pt idx="1476">
                  <c:v>2.4274477724171772</c:v>
                </c:pt>
                <c:pt idx="1477">
                  <c:v>1.5948266259269372</c:v>
                </c:pt>
                <c:pt idx="1478">
                  <c:v>0.8535993587343258</c:v>
                </c:pt>
                <c:pt idx="1479">
                  <c:v>1.8428679004650439</c:v>
                </c:pt>
                <c:pt idx="1480">
                  <c:v>2.1009427970463981</c:v>
                </c:pt>
                <c:pt idx="1481">
                  <c:v>1.8155865396930424</c:v>
                </c:pt>
                <c:pt idx="1482">
                  <c:v>2.1153786769265914</c:v>
                </c:pt>
                <c:pt idx="1483">
                  <c:v>2.3883491634419101</c:v>
                </c:pt>
                <c:pt idx="1484">
                  <c:v>2.0409307109642914</c:v>
                </c:pt>
                <c:pt idx="1485">
                  <c:v>2.2534821782315402</c:v>
                </c:pt>
                <c:pt idx="1486">
                  <c:v>2.3998737998115494</c:v>
                </c:pt>
                <c:pt idx="1487">
                  <c:v>1.6012522236238584</c:v>
                </c:pt>
                <c:pt idx="1488">
                  <c:v>1.5590605103118</c:v>
                </c:pt>
                <c:pt idx="1489">
                  <c:v>0.91764966319490293</c:v>
                </c:pt>
                <c:pt idx="1490">
                  <c:v>0.67047063646601834</c:v>
                </c:pt>
                <c:pt idx="1491">
                  <c:v>2.487763965330489</c:v>
                </c:pt>
                <c:pt idx="1492">
                  <c:v>2.5000737576501693</c:v>
                </c:pt>
                <c:pt idx="1493">
                  <c:v>2.5971543097882384</c:v>
                </c:pt>
                <c:pt idx="1494">
                  <c:v>2.3837467951737268</c:v>
                </c:pt>
                <c:pt idx="1495">
                  <c:v>2.6377169395981515</c:v>
                </c:pt>
                <c:pt idx="1496">
                  <c:v>2.3876235690873697</c:v>
                </c:pt>
                <c:pt idx="1497">
                  <c:v>3.2016436986644123</c:v>
                </c:pt>
                <c:pt idx="1498">
                  <c:v>2.9303303213560841</c:v>
                </c:pt>
                <c:pt idx="1499">
                  <c:v>3.2444787624508078</c:v>
                </c:pt>
                <c:pt idx="1500">
                  <c:v>3.2670444803300933</c:v>
                </c:pt>
                <c:pt idx="1501">
                  <c:v>2.6300982301370821</c:v>
                </c:pt>
                <c:pt idx="1502">
                  <c:v>2.7696194405924399</c:v>
                </c:pt>
                <c:pt idx="1503">
                  <c:v>2.7947848513503115</c:v>
                </c:pt>
                <c:pt idx="1504">
                  <c:v>2.8007455590250077</c:v>
                </c:pt>
                <c:pt idx="1505">
                  <c:v>1.7513371649832739</c:v>
                </c:pt>
                <c:pt idx="1506">
                  <c:v>2.7791949221571479</c:v>
                </c:pt>
                <c:pt idx="1507">
                  <c:v>2.8768132808943085</c:v>
                </c:pt>
                <c:pt idx="1508">
                  <c:v>2.2106979042066235</c:v>
                </c:pt>
                <c:pt idx="1509">
                  <c:v>2.4303138816391296</c:v>
                </c:pt>
                <c:pt idx="1510">
                  <c:v>2.3851235889647295</c:v>
                </c:pt>
                <c:pt idx="1511">
                  <c:v>2.0968004625626153</c:v>
                </c:pt>
                <c:pt idx="1512">
                  <c:v>2.140972693001657</c:v>
                </c:pt>
                <c:pt idx="1513">
                  <c:v>2.07783643063184</c:v>
                </c:pt>
                <c:pt idx="1514">
                  <c:v>2.1525735886873036</c:v>
                </c:pt>
                <c:pt idx="1515">
                  <c:v>2.2236853754895431</c:v>
                </c:pt>
                <c:pt idx="1516">
                  <c:v>2.0410270070053156</c:v>
                </c:pt>
                <c:pt idx="1517">
                  <c:v>1.6059759579985824</c:v>
                </c:pt>
                <c:pt idx="1518">
                  <c:v>0.96906455732386521</c:v>
                </c:pt>
                <c:pt idx="1519">
                  <c:v>0.86253320899117791</c:v>
                </c:pt>
                <c:pt idx="1520">
                  <c:v>1.5045258277569464</c:v>
                </c:pt>
                <c:pt idx="1521">
                  <c:v>1.7871218454570044</c:v>
                </c:pt>
                <c:pt idx="1522">
                  <c:v>1.460383745565222</c:v>
                </c:pt>
                <c:pt idx="1523">
                  <c:v>1.0555534398268909</c:v>
                </c:pt>
                <c:pt idx="1524">
                  <c:v>1.2908986321269171</c:v>
                </c:pt>
                <c:pt idx="1525">
                  <c:v>2.0585524871378924</c:v>
                </c:pt>
                <c:pt idx="1526">
                  <c:v>2.4401350592810664</c:v>
                </c:pt>
                <c:pt idx="1527">
                  <c:v>0.98299250007272365</c:v>
                </c:pt>
                <c:pt idx="1528">
                  <c:v>2.2227672156145286</c:v>
                </c:pt>
                <c:pt idx="1529">
                  <c:v>1.8764727724791843</c:v>
                </c:pt>
                <c:pt idx="1530">
                  <c:v>2.2770700656585103</c:v>
                </c:pt>
                <c:pt idx="1531">
                  <c:v>2.2617324926948292</c:v>
                </c:pt>
                <c:pt idx="1532">
                  <c:v>2.5212279441707168</c:v>
                </c:pt>
                <c:pt idx="1533">
                  <c:v>1.8056938821208823</c:v>
                </c:pt>
                <c:pt idx="1534">
                  <c:v>2.1661499064228256</c:v>
                </c:pt>
                <c:pt idx="1535">
                  <c:v>2.6814862917361029</c:v>
                </c:pt>
                <c:pt idx="1536">
                  <c:v>2.4400505008305569</c:v>
                </c:pt>
                <c:pt idx="1537">
                  <c:v>2.7888823467619153</c:v>
                </c:pt>
                <c:pt idx="1538">
                  <c:v>2.8079255296537302</c:v>
                </c:pt>
                <c:pt idx="1539">
                  <c:v>2.4218444375516999</c:v>
                </c:pt>
                <c:pt idx="1540">
                  <c:v>1.4481301535963174</c:v>
                </c:pt>
                <c:pt idx="1541">
                  <c:v>1.2331074931444885</c:v>
                </c:pt>
                <c:pt idx="1542">
                  <c:v>1.6167453971420083</c:v>
                </c:pt>
                <c:pt idx="1543">
                  <c:v>1.12163064564342</c:v>
                </c:pt>
                <c:pt idx="1544">
                  <c:v>0.6158266185811182</c:v>
                </c:pt>
                <c:pt idx="1545">
                  <c:v>0.4718806516542442</c:v>
                </c:pt>
                <c:pt idx="1546">
                  <c:v>0.18345224043602043</c:v>
                </c:pt>
                <c:pt idx="1547">
                  <c:v>0.65076210660465372</c:v>
                </c:pt>
                <c:pt idx="1548">
                  <c:v>0.83120684526342825</c:v>
                </c:pt>
                <c:pt idx="1549">
                  <c:v>0.8798256097542152</c:v>
                </c:pt>
                <c:pt idx="1550">
                  <c:v>0.87920915823440859</c:v>
                </c:pt>
                <c:pt idx="1551">
                  <c:v>1.4061054852250496</c:v>
                </c:pt>
                <c:pt idx="1552">
                  <c:v>1.3018544421763032</c:v>
                </c:pt>
                <c:pt idx="1553">
                  <c:v>1.3043081355847779</c:v>
                </c:pt>
                <c:pt idx="1554">
                  <c:v>1.6745824497589847</c:v>
                </c:pt>
                <c:pt idx="1555">
                  <c:v>1.8022447075515982</c:v>
                </c:pt>
                <c:pt idx="1556">
                  <c:v>1.8001394123460286</c:v>
                </c:pt>
                <c:pt idx="1557">
                  <c:v>1.7975918133156294</c:v>
                </c:pt>
                <c:pt idx="1558">
                  <c:v>1.5337409379065794</c:v>
                </c:pt>
                <c:pt idx="1559">
                  <c:v>1.6354551849449346</c:v>
                </c:pt>
                <c:pt idx="1560">
                  <c:v>1.8220985573259212</c:v>
                </c:pt>
                <c:pt idx="1561">
                  <c:v>1.7758165330705693</c:v>
                </c:pt>
                <c:pt idx="1562">
                  <c:v>1.7039078124151898</c:v>
                </c:pt>
                <c:pt idx="1563">
                  <c:v>0.35877295171535661</c:v>
                </c:pt>
                <c:pt idx="1564">
                  <c:v>0.86289633006750999</c:v>
                </c:pt>
                <c:pt idx="1565">
                  <c:v>2.377294509821529</c:v>
                </c:pt>
                <c:pt idx="1566">
                  <c:v>2.5975120352905212</c:v>
                </c:pt>
                <c:pt idx="1567">
                  <c:v>2.1801113030088373</c:v>
                </c:pt>
                <c:pt idx="1568">
                  <c:v>2.5505362973535535</c:v>
                </c:pt>
                <c:pt idx="1569">
                  <c:v>2.4755563811400796</c:v>
                </c:pt>
                <c:pt idx="1570">
                  <c:v>2.6034723067367094</c:v>
                </c:pt>
                <c:pt idx="1571">
                  <c:v>2.5073815272917126</c:v>
                </c:pt>
                <c:pt idx="1572">
                  <c:v>1.7388145856773041</c:v>
                </c:pt>
                <c:pt idx="1573">
                  <c:v>1.8252164826323285</c:v>
                </c:pt>
                <c:pt idx="1574">
                  <c:v>1.9129102526283086</c:v>
                </c:pt>
                <c:pt idx="1575">
                  <c:v>0.90618923131745099</c:v>
                </c:pt>
                <c:pt idx="1576">
                  <c:v>0.51422135547916936</c:v>
                </c:pt>
                <c:pt idx="1577">
                  <c:v>0.36972799167167381</c:v>
                </c:pt>
                <c:pt idx="1578">
                  <c:v>0.5461957335896499</c:v>
                </c:pt>
                <c:pt idx="1579">
                  <c:v>0.50514294491392342</c:v>
                </c:pt>
                <c:pt idx="1580">
                  <c:v>0.512519231031759</c:v>
                </c:pt>
                <c:pt idx="1581">
                  <c:v>0.32376092669847112</c:v>
                </c:pt>
                <c:pt idx="1582">
                  <c:v>0.44216157909587561</c:v>
                </c:pt>
                <c:pt idx="1583">
                  <c:v>0.57361401747252494</c:v>
                </c:pt>
                <c:pt idx="1584">
                  <c:v>0.60311274765977374</c:v>
                </c:pt>
                <c:pt idx="1585">
                  <c:v>0.16435370321371484</c:v>
                </c:pt>
                <c:pt idx="1586">
                  <c:v>0.19635714914654734</c:v>
                </c:pt>
                <c:pt idx="1587">
                  <c:v>0.18360111914480604</c:v>
                </c:pt>
                <c:pt idx="1588">
                  <c:v>0.18349618513019894</c:v>
                </c:pt>
                <c:pt idx="1589">
                  <c:v>0.95313390183798063</c:v>
                </c:pt>
                <c:pt idx="1590">
                  <c:v>0.79061773278221847</c:v>
                </c:pt>
                <c:pt idx="1591">
                  <c:v>0.54293353713744841</c:v>
                </c:pt>
                <c:pt idx="1592">
                  <c:v>0.57762891673906869</c:v>
                </c:pt>
                <c:pt idx="1593">
                  <c:v>0.25781711774915395</c:v>
                </c:pt>
                <c:pt idx="1594">
                  <c:v>0.24192531735610054</c:v>
                </c:pt>
                <c:pt idx="1595">
                  <c:v>0.2429015078767745</c:v>
                </c:pt>
                <c:pt idx="1596">
                  <c:v>0.24085289273322061</c:v>
                </c:pt>
                <c:pt idx="1597">
                  <c:v>0.24089737330512573</c:v>
                </c:pt>
                <c:pt idx="1598">
                  <c:v>0.23968861658296309</c:v>
                </c:pt>
                <c:pt idx="1599">
                  <c:v>0.24043845205122155</c:v>
                </c:pt>
                <c:pt idx="1600">
                  <c:v>0.24110995711550232</c:v>
                </c:pt>
                <c:pt idx="1601">
                  <c:v>0.24834933678310617</c:v>
                </c:pt>
                <c:pt idx="1602">
                  <c:v>0.53221001966091153</c:v>
                </c:pt>
                <c:pt idx="1603">
                  <c:v>0.1972484219872368</c:v>
                </c:pt>
                <c:pt idx="1604">
                  <c:v>0.19960732720961641</c:v>
                </c:pt>
                <c:pt idx="1605">
                  <c:v>0.19958416043480726</c:v>
                </c:pt>
                <c:pt idx="1606">
                  <c:v>0.19942307732419762</c:v>
                </c:pt>
                <c:pt idx="1607">
                  <c:v>0.23941502385679703</c:v>
                </c:pt>
                <c:pt idx="1608">
                  <c:v>0.22362848180371961</c:v>
                </c:pt>
                <c:pt idx="1609">
                  <c:v>0.21395030522467423</c:v>
                </c:pt>
                <c:pt idx="1610">
                  <c:v>0.18039928621003001</c:v>
                </c:pt>
                <c:pt idx="1611">
                  <c:v>0.18047333979128682</c:v>
                </c:pt>
                <c:pt idx="1612">
                  <c:v>0.21156512736921501</c:v>
                </c:pt>
                <c:pt idx="1613">
                  <c:v>0.28342464153773855</c:v>
                </c:pt>
                <c:pt idx="1614">
                  <c:v>0.28490032555483902</c:v>
                </c:pt>
                <c:pt idx="1615">
                  <c:v>0.26991751395325775</c:v>
                </c:pt>
                <c:pt idx="1616">
                  <c:v>0.26084558167214311</c:v>
                </c:pt>
                <c:pt idx="1617">
                  <c:v>0.34386210459198607</c:v>
                </c:pt>
                <c:pt idx="1618">
                  <c:v>0.39268075371878702</c:v>
                </c:pt>
                <c:pt idx="1619">
                  <c:v>0.35567356864059585</c:v>
                </c:pt>
                <c:pt idx="1620">
                  <c:v>0.32644828077339683</c:v>
                </c:pt>
                <c:pt idx="1621">
                  <c:v>0.18490998255187779</c:v>
                </c:pt>
                <c:pt idx="1622">
                  <c:v>0.18576491435073353</c:v>
                </c:pt>
                <c:pt idx="1623">
                  <c:v>0.18545302479649819</c:v>
                </c:pt>
                <c:pt idx="1624">
                  <c:v>0.18594185744713745</c:v>
                </c:pt>
                <c:pt idx="1625">
                  <c:v>0.18623595194171416</c:v>
                </c:pt>
                <c:pt idx="1626">
                  <c:v>0.24547521417603099</c:v>
                </c:pt>
                <c:pt idx="1627">
                  <c:v>0.37943615908025347</c:v>
                </c:pt>
                <c:pt idx="1628">
                  <c:v>0.54080522346423199</c:v>
                </c:pt>
                <c:pt idx="1629">
                  <c:v>0.5943800815670679</c:v>
                </c:pt>
                <c:pt idx="1630">
                  <c:v>0.5824374126595554</c:v>
                </c:pt>
                <c:pt idx="1631">
                  <c:v>0.62706139950190787</c:v>
                </c:pt>
                <c:pt idx="1632">
                  <c:v>0.5481359325942009</c:v>
                </c:pt>
                <c:pt idx="1633">
                  <c:v>0.51719996865754359</c:v>
                </c:pt>
                <c:pt idx="1634">
                  <c:v>0.36166215615086428</c:v>
                </c:pt>
                <c:pt idx="1635">
                  <c:v>0.31479972477122325</c:v>
                </c:pt>
                <c:pt idx="1636">
                  <c:v>0.31483310196673919</c:v>
                </c:pt>
                <c:pt idx="1637">
                  <c:v>0.31424993285997715</c:v>
                </c:pt>
                <c:pt idx="1638">
                  <c:v>1.3980425843681994</c:v>
                </c:pt>
                <c:pt idx="1639">
                  <c:v>0.72237965455561504</c:v>
                </c:pt>
                <c:pt idx="1640">
                  <c:v>0.72025944787361518</c:v>
                </c:pt>
                <c:pt idx="1641">
                  <c:v>0.71009471578885541</c:v>
                </c:pt>
                <c:pt idx="1642">
                  <c:v>0.68239599491697289</c:v>
                </c:pt>
                <c:pt idx="1643">
                  <c:v>0.35983084205390609</c:v>
                </c:pt>
                <c:pt idx="1644">
                  <c:v>0.19133989515640418</c:v>
                </c:pt>
                <c:pt idx="1645">
                  <c:v>0.54604616044809962</c:v>
                </c:pt>
                <c:pt idx="1646">
                  <c:v>0.76007621123597047</c:v>
                </c:pt>
                <c:pt idx="1647">
                  <c:v>0.6865787417405177</c:v>
                </c:pt>
                <c:pt idx="1648">
                  <c:v>0.68165103009995676</c:v>
                </c:pt>
                <c:pt idx="1649">
                  <c:v>0.70431854204225919</c:v>
                </c:pt>
                <c:pt idx="1650">
                  <c:v>0.82680869416568858</c:v>
                </c:pt>
                <c:pt idx="1651">
                  <c:v>0.77047694111895026</c:v>
                </c:pt>
                <c:pt idx="1652">
                  <c:v>0.73357014282682975</c:v>
                </c:pt>
                <c:pt idx="1653">
                  <c:v>0.70764289059832641</c:v>
                </c:pt>
                <c:pt idx="1654">
                  <c:v>0.77437369129885647</c:v>
                </c:pt>
                <c:pt idx="1655">
                  <c:v>0.80120365547951733</c:v>
                </c:pt>
                <c:pt idx="1656">
                  <c:v>0.78478922479291635</c:v>
                </c:pt>
                <c:pt idx="1657">
                  <c:v>0.7935950405552783</c:v>
                </c:pt>
                <c:pt idx="1658">
                  <c:v>0.80154688098095028</c:v>
                </c:pt>
                <c:pt idx="1659">
                  <c:v>0.76470730669458475</c:v>
                </c:pt>
                <c:pt idx="1660">
                  <c:v>0.80122792093013506</c:v>
                </c:pt>
                <c:pt idx="1661">
                  <c:v>0.81165955068398976</c:v>
                </c:pt>
                <c:pt idx="1662">
                  <c:v>0.83785110525386064</c:v>
                </c:pt>
                <c:pt idx="1663">
                  <c:v>0.7363811917361841</c:v>
                </c:pt>
                <c:pt idx="1664">
                  <c:v>0.67171888347195441</c:v>
                </c:pt>
                <c:pt idx="1665">
                  <c:v>0.83268342829386421</c:v>
                </c:pt>
                <c:pt idx="1666">
                  <c:v>0.86561111774936494</c:v>
                </c:pt>
                <c:pt idx="1667">
                  <c:v>0.76487130150261118</c:v>
                </c:pt>
                <c:pt idx="1668">
                  <c:v>0.74280360859516903</c:v>
                </c:pt>
                <c:pt idx="1669">
                  <c:v>0.79717083302148017</c:v>
                </c:pt>
                <c:pt idx="1670">
                  <c:v>0.90819550152310802</c:v>
                </c:pt>
                <c:pt idx="1671">
                  <c:v>0.92919224456358263</c:v>
                </c:pt>
                <c:pt idx="1672">
                  <c:v>0.92711102520927602</c:v>
                </c:pt>
                <c:pt idx="1673">
                  <c:v>0.92304347291014954</c:v>
                </c:pt>
                <c:pt idx="1674">
                  <c:v>0.91521267079984292</c:v>
                </c:pt>
                <c:pt idx="1675">
                  <c:v>0.91570151458111337</c:v>
                </c:pt>
                <c:pt idx="1676">
                  <c:v>0.91886711465329962</c:v>
                </c:pt>
                <c:pt idx="1677">
                  <c:v>0.91301355920184624</c:v>
                </c:pt>
                <c:pt idx="1678">
                  <c:v>0.93953059313018916</c:v>
                </c:pt>
                <c:pt idx="1679">
                  <c:v>1.2039048770420098</c:v>
                </c:pt>
                <c:pt idx="1680">
                  <c:v>0.99992145682668132</c:v>
                </c:pt>
                <c:pt idx="1681">
                  <c:v>0.99840313587055329</c:v>
                </c:pt>
                <c:pt idx="1682">
                  <c:v>0.98741977059570052</c:v>
                </c:pt>
                <c:pt idx="1683">
                  <c:v>0.61710024848379597</c:v>
                </c:pt>
                <c:pt idx="1684">
                  <c:v>0.23436296981680552</c:v>
                </c:pt>
                <c:pt idx="1685">
                  <c:v>0.46219134188290967</c:v>
                </c:pt>
                <c:pt idx="1686">
                  <c:v>0.57803448210736619</c:v>
                </c:pt>
                <c:pt idx="1687">
                  <c:v>0.61667919976537267</c:v>
                </c:pt>
                <c:pt idx="1688">
                  <c:v>0.61414862902656464</c:v>
                </c:pt>
                <c:pt idx="1689">
                  <c:v>0.61314845341408175</c:v>
                </c:pt>
                <c:pt idx="1690">
                  <c:v>0.90623282259536397</c:v>
                </c:pt>
                <c:pt idx="1691">
                  <c:v>0.86602731833577362</c:v>
                </c:pt>
                <c:pt idx="1692">
                  <c:v>0.82545519524979782</c:v>
                </c:pt>
                <c:pt idx="1693">
                  <c:v>0.83613825302109201</c:v>
                </c:pt>
                <c:pt idx="1694">
                  <c:v>0.82476152651084489</c:v>
                </c:pt>
                <c:pt idx="1695">
                  <c:v>0.80186090534537668</c:v>
                </c:pt>
                <c:pt idx="1696">
                  <c:v>0.81538468043514833</c:v>
                </c:pt>
                <c:pt idx="1697">
                  <c:v>0.75154564954746517</c:v>
                </c:pt>
                <c:pt idx="1698">
                  <c:v>0.75844754293687855</c:v>
                </c:pt>
                <c:pt idx="1699">
                  <c:v>0.8826453136325656</c:v>
                </c:pt>
                <c:pt idx="1700">
                  <c:v>0.96687284048806621</c:v>
                </c:pt>
                <c:pt idx="1701">
                  <c:v>0.96746907112805525</c:v>
                </c:pt>
                <c:pt idx="1702">
                  <c:v>0.8449983923588601</c:v>
                </c:pt>
                <c:pt idx="1703">
                  <c:v>0.79821261368299412</c:v>
                </c:pt>
                <c:pt idx="1704">
                  <c:v>0.79943743979665183</c:v>
                </c:pt>
                <c:pt idx="1705">
                  <c:v>0.67447029975639616</c:v>
                </c:pt>
                <c:pt idx="1706">
                  <c:v>0.6925618373452902</c:v>
                </c:pt>
                <c:pt idx="1707">
                  <c:v>0.78716260085736867</c:v>
                </c:pt>
                <c:pt idx="1708">
                  <c:v>0.74095271811958152</c:v>
                </c:pt>
                <c:pt idx="1709">
                  <c:v>0.73884178445532633</c:v>
                </c:pt>
                <c:pt idx="1710">
                  <c:v>0.78274408792322014</c:v>
                </c:pt>
                <c:pt idx="1711">
                  <c:v>0.68839739010630663</c:v>
                </c:pt>
                <c:pt idx="1712">
                  <c:v>0.48635854742402562</c:v>
                </c:pt>
                <c:pt idx="1713">
                  <c:v>0.23068599450408081</c:v>
                </c:pt>
                <c:pt idx="1714">
                  <c:v>0.19295572836623706</c:v>
                </c:pt>
                <c:pt idx="1715">
                  <c:v>0.20105320574312555</c:v>
                </c:pt>
                <c:pt idx="1716">
                  <c:v>0.19782183432531955</c:v>
                </c:pt>
                <c:pt idx="1717">
                  <c:v>0.19615626711402692</c:v>
                </c:pt>
                <c:pt idx="1718">
                  <c:v>0.19526242716387077</c:v>
                </c:pt>
                <c:pt idx="1719">
                  <c:v>0.40100311190640214</c:v>
                </c:pt>
                <c:pt idx="1720">
                  <c:v>0.55873167347143271</c:v>
                </c:pt>
                <c:pt idx="1721">
                  <c:v>0.43052320182750259</c:v>
                </c:pt>
                <c:pt idx="1722">
                  <c:v>0.15395059006876244</c:v>
                </c:pt>
                <c:pt idx="1723">
                  <c:v>0.19977825352943882</c:v>
                </c:pt>
                <c:pt idx="1724">
                  <c:v>0.16156337846435107</c:v>
                </c:pt>
                <c:pt idx="1725">
                  <c:v>0.16380695448144833</c:v>
                </c:pt>
                <c:pt idx="1726">
                  <c:v>0.16889599445733372</c:v>
                </c:pt>
                <c:pt idx="1727">
                  <c:v>0.2195899070461487</c:v>
                </c:pt>
                <c:pt idx="1728">
                  <c:v>0.23706300395188867</c:v>
                </c:pt>
                <c:pt idx="1729">
                  <c:v>0.2833598509403723</c:v>
                </c:pt>
                <c:pt idx="1730">
                  <c:v>0.28276380504744586</c:v>
                </c:pt>
                <c:pt idx="1731">
                  <c:v>0.27875847095633233</c:v>
                </c:pt>
                <c:pt idx="1732">
                  <c:v>0.31026062410848015</c:v>
                </c:pt>
                <c:pt idx="1733">
                  <c:v>0.24435405141352146</c:v>
                </c:pt>
                <c:pt idx="1734">
                  <c:v>0.22420479807938265</c:v>
                </c:pt>
                <c:pt idx="1735">
                  <c:v>0.23898495706620407</c:v>
                </c:pt>
                <c:pt idx="1736">
                  <c:v>0.20454813653455034</c:v>
                </c:pt>
                <c:pt idx="1737">
                  <c:v>0.23028209328455909</c:v>
                </c:pt>
                <c:pt idx="1738">
                  <c:v>0.24243206406927034</c:v>
                </c:pt>
                <c:pt idx="1739">
                  <c:v>0.17732281169124084</c:v>
                </c:pt>
                <c:pt idx="1740">
                  <c:v>0.13189743319898112</c:v>
                </c:pt>
                <c:pt idx="1741">
                  <c:v>0.7363543472933044</c:v>
                </c:pt>
                <c:pt idx="1742">
                  <c:v>0.68982943459216672</c:v>
                </c:pt>
                <c:pt idx="1743">
                  <c:v>0.49430007418660515</c:v>
                </c:pt>
                <c:pt idx="1744">
                  <c:v>0.17397094069440144</c:v>
                </c:pt>
                <c:pt idx="1745">
                  <c:v>0.18942410636581059</c:v>
                </c:pt>
                <c:pt idx="1746">
                  <c:v>0.9965629011869851</c:v>
                </c:pt>
                <c:pt idx="1747">
                  <c:v>1.0923995051190487</c:v>
                </c:pt>
                <c:pt idx="1748">
                  <c:v>1.0628298407144325</c:v>
                </c:pt>
                <c:pt idx="1749">
                  <c:v>1.0738443169682677</c:v>
                </c:pt>
                <c:pt idx="1750">
                  <c:v>0.87947353360717173</c:v>
                </c:pt>
                <c:pt idx="1751">
                  <c:v>0.28558466353500023</c:v>
                </c:pt>
                <c:pt idx="1752">
                  <c:v>0.64864843282611795</c:v>
                </c:pt>
                <c:pt idx="1753">
                  <c:v>1.1359392947348177</c:v>
                </c:pt>
                <c:pt idx="1754">
                  <c:v>1.1052092165096938</c:v>
                </c:pt>
                <c:pt idx="1755">
                  <c:v>1.4756854050485022</c:v>
                </c:pt>
                <c:pt idx="1756">
                  <c:v>1.496555406672254</c:v>
                </c:pt>
                <c:pt idx="1757">
                  <c:v>1.4947234705997026</c:v>
                </c:pt>
                <c:pt idx="1758">
                  <c:v>1.4282422110594992</c:v>
                </c:pt>
                <c:pt idx="1759">
                  <c:v>1.416484500378004</c:v>
                </c:pt>
                <c:pt idx="1760">
                  <c:v>1.4344806966102663</c:v>
                </c:pt>
                <c:pt idx="1761">
                  <c:v>1.3995389174848509</c:v>
                </c:pt>
                <c:pt idx="1762">
                  <c:v>1.5224213294368008</c:v>
                </c:pt>
                <c:pt idx="1763">
                  <c:v>1.7425321533779441</c:v>
                </c:pt>
                <c:pt idx="1764">
                  <c:v>1.7014424036515949</c:v>
                </c:pt>
                <c:pt idx="1765">
                  <c:v>1.7049923366935602</c:v>
                </c:pt>
                <c:pt idx="1766">
                  <c:v>1.7206175223242692</c:v>
                </c:pt>
                <c:pt idx="1767">
                  <c:v>1.7136529740111184</c:v>
                </c:pt>
                <c:pt idx="1768">
                  <c:v>1.6391729613012731</c:v>
                </c:pt>
                <c:pt idx="1769">
                  <c:v>1.6481183147458893</c:v>
                </c:pt>
                <c:pt idx="1770">
                  <c:v>1.5810614596542505</c:v>
                </c:pt>
                <c:pt idx="1771">
                  <c:v>1.3839103627877734</c:v>
                </c:pt>
                <c:pt idx="1772">
                  <c:v>1.4172550923635301</c:v>
                </c:pt>
                <c:pt idx="1773">
                  <c:v>1.4841521120278758</c:v>
                </c:pt>
                <c:pt idx="1774">
                  <c:v>1.4893574635875382</c:v>
                </c:pt>
                <c:pt idx="1775">
                  <c:v>1.796242005327912</c:v>
                </c:pt>
                <c:pt idx="1776">
                  <c:v>1.835185395594169</c:v>
                </c:pt>
                <c:pt idx="1777">
                  <c:v>1.7940447083964459</c:v>
                </c:pt>
                <c:pt idx="1778">
                  <c:v>1.9638979792518627</c:v>
                </c:pt>
                <c:pt idx="1779">
                  <c:v>1.9445192577758725</c:v>
                </c:pt>
                <c:pt idx="1780">
                  <c:v>1.9488613283953358</c:v>
                </c:pt>
                <c:pt idx="1781">
                  <c:v>2.8034810677371644</c:v>
                </c:pt>
                <c:pt idx="1782">
                  <c:v>2.7848740367889646</c:v>
                </c:pt>
                <c:pt idx="1783">
                  <c:v>2.3734456748173201</c:v>
                </c:pt>
                <c:pt idx="1784">
                  <c:v>2.1043684482574463</c:v>
                </c:pt>
                <c:pt idx="1785">
                  <c:v>2.1043684482574463</c:v>
                </c:pt>
                <c:pt idx="1786">
                  <c:v>2.6353683438800415</c:v>
                </c:pt>
                <c:pt idx="1787">
                  <c:v>2.6898915620663111</c:v>
                </c:pt>
                <c:pt idx="1788">
                  <c:v>2.4408248966269612</c:v>
                </c:pt>
                <c:pt idx="1789">
                  <c:v>2.4490500093205512</c:v>
                </c:pt>
                <c:pt idx="1790">
                  <c:v>2.4432588403052486</c:v>
                </c:pt>
                <c:pt idx="1791">
                  <c:v>2.3988024762100473</c:v>
                </c:pt>
                <c:pt idx="1792">
                  <c:v>2.4102011194083564</c:v>
                </c:pt>
                <c:pt idx="1793">
                  <c:v>2.4260146636501911</c:v>
                </c:pt>
                <c:pt idx="1794">
                  <c:v>1.262429403299149</c:v>
                </c:pt>
                <c:pt idx="1795">
                  <c:v>1.0741270194657333</c:v>
                </c:pt>
                <c:pt idx="1796">
                  <c:v>0.99264344607201915</c:v>
                </c:pt>
                <c:pt idx="1797">
                  <c:v>1.0777330467594632</c:v>
                </c:pt>
                <c:pt idx="1798">
                  <c:v>1.0742616083833005</c:v>
                </c:pt>
                <c:pt idx="1799">
                  <c:v>1.5444180151203348</c:v>
                </c:pt>
                <c:pt idx="1800">
                  <c:v>1.2109767710224244</c:v>
                </c:pt>
                <c:pt idx="1801">
                  <c:v>1.252737576550891</c:v>
                </c:pt>
                <c:pt idx="1802">
                  <c:v>1.1901545205478903</c:v>
                </c:pt>
                <c:pt idx="1803">
                  <c:v>1.6398255840058813</c:v>
                </c:pt>
                <c:pt idx="1804">
                  <c:v>2.4252562811488638</c:v>
                </c:pt>
                <c:pt idx="1805">
                  <c:v>2.7685934104390677</c:v>
                </c:pt>
                <c:pt idx="1806">
                  <c:v>2.7599017482733141</c:v>
                </c:pt>
                <c:pt idx="1807">
                  <c:v>3.4131132232095989</c:v>
                </c:pt>
                <c:pt idx="1808">
                  <c:v>2.7698770655790699</c:v>
                </c:pt>
                <c:pt idx="1809">
                  <c:v>2.6068948641700134</c:v>
                </c:pt>
                <c:pt idx="1810">
                  <c:v>2.6416715129216972</c:v>
                </c:pt>
                <c:pt idx="1811">
                  <c:v>3.0697112254423971</c:v>
                </c:pt>
                <c:pt idx="1812">
                  <c:v>4.0607722706039624</c:v>
                </c:pt>
                <c:pt idx="1813">
                  <c:v>3.8093465575874075</c:v>
                </c:pt>
                <c:pt idx="1814">
                  <c:v>3.8461442488488213</c:v>
                </c:pt>
                <c:pt idx="1815">
                  <c:v>3.8711663907483462</c:v>
                </c:pt>
                <c:pt idx="1816">
                  <c:v>3.4033017156208318</c:v>
                </c:pt>
                <c:pt idx="1817">
                  <c:v>3.3945725399190234</c:v>
                </c:pt>
                <c:pt idx="1818">
                  <c:v>3.4051784348876901</c:v>
                </c:pt>
                <c:pt idx="1819">
                  <c:v>2.475859102897171</c:v>
                </c:pt>
                <c:pt idx="1820">
                  <c:v>3.5322741907951585</c:v>
                </c:pt>
                <c:pt idx="1821">
                  <c:v>3.5385811734305328</c:v>
                </c:pt>
                <c:pt idx="1822">
                  <c:v>3.5340027923789092</c:v>
                </c:pt>
                <c:pt idx="1823">
                  <c:v>3.5289383223316193</c:v>
                </c:pt>
                <c:pt idx="1824">
                  <c:v>3.5236288361084647</c:v>
                </c:pt>
                <c:pt idx="1825">
                  <c:v>3.5181414008473313</c:v>
                </c:pt>
                <c:pt idx="1826">
                  <c:v>3.5146295640446921</c:v>
                </c:pt>
                <c:pt idx="1827">
                  <c:v>3.3903450514388336</c:v>
                </c:pt>
                <c:pt idx="1828">
                  <c:v>3.4230616689302193</c:v>
                </c:pt>
                <c:pt idx="1829">
                  <c:v>3.4647582535059445</c:v>
                </c:pt>
                <c:pt idx="1830">
                  <c:v>3.503675151186715</c:v>
                </c:pt>
                <c:pt idx="1831">
                  <c:v>3.4583566088147819</c:v>
                </c:pt>
                <c:pt idx="1832">
                  <c:v>3.4927926044661035</c:v>
                </c:pt>
                <c:pt idx="1833">
                  <c:v>3.4871489909534565</c:v>
                </c:pt>
                <c:pt idx="1834">
                  <c:v>3.4811470746345763</c:v>
                </c:pt>
                <c:pt idx="1835">
                  <c:v>3.476211404639113</c:v>
                </c:pt>
                <c:pt idx="1836">
                  <c:v>3.4702394802842376</c:v>
                </c:pt>
                <c:pt idx="1837">
                  <c:v>3.4281498133462418</c:v>
                </c:pt>
                <c:pt idx="1838">
                  <c:v>3.4570875379160375</c:v>
                </c:pt>
                <c:pt idx="1839">
                  <c:v>3.4503474320814256</c:v>
                </c:pt>
                <c:pt idx="1840">
                  <c:v>2.9833392186995269</c:v>
                </c:pt>
                <c:pt idx="1841">
                  <c:v>3.0150956825968489</c:v>
                </c:pt>
                <c:pt idx="1842">
                  <c:v>3.0203329806153398</c:v>
                </c:pt>
                <c:pt idx="1843">
                  <c:v>3.0188896210431011</c:v>
                </c:pt>
                <c:pt idx="1844">
                  <c:v>3.0810516781403128</c:v>
                </c:pt>
                <c:pt idx="1845">
                  <c:v>2.2468185183745488</c:v>
                </c:pt>
                <c:pt idx="1846">
                  <c:v>2.3386307185075155</c:v>
                </c:pt>
                <c:pt idx="1847">
                  <c:v>2.1418327183779557</c:v>
                </c:pt>
                <c:pt idx="1848">
                  <c:v>2.2597074965999431</c:v>
                </c:pt>
                <c:pt idx="1849">
                  <c:v>2.4066919692096342</c:v>
                </c:pt>
                <c:pt idx="1850">
                  <c:v>2.2711295639369196</c:v>
                </c:pt>
                <c:pt idx="1851">
                  <c:v>2.3472734531493447</c:v>
                </c:pt>
                <c:pt idx="1852">
                  <c:v>1.7421528032599158</c:v>
                </c:pt>
                <c:pt idx="1853">
                  <c:v>2.0436096707691718</c:v>
                </c:pt>
                <c:pt idx="1854">
                  <c:v>1.9164593276727189</c:v>
                </c:pt>
                <c:pt idx="1855">
                  <c:v>1.9560357775087578</c:v>
                </c:pt>
                <c:pt idx="1856">
                  <c:v>1.8802210302617381</c:v>
                </c:pt>
                <c:pt idx="1857">
                  <c:v>2.0082862396617855</c:v>
                </c:pt>
                <c:pt idx="1858">
                  <c:v>1.8925864348773003</c:v>
                </c:pt>
                <c:pt idx="1859">
                  <c:v>1.8256399314312519</c:v>
                </c:pt>
                <c:pt idx="1860">
                  <c:v>1.9441714338028049</c:v>
                </c:pt>
                <c:pt idx="1861">
                  <c:v>1.940416720346396</c:v>
                </c:pt>
                <c:pt idx="1862">
                  <c:v>1.158559247188879</c:v>
                </c:pt>
                <c:pt idx="1863">
                  <c:v>1.6214662247207905</c:v>
                </c:pt>
                <c:pt idx="1864">
                  <c:v>1.6005144754318321</c:v>
                </c:pt>
                <c:pt idx="1865">
                  <c:v>0.61977281921672756</c:v>
                </c:pt>
                <c:pt idx="1866">
                  <c:v>1.8361687088864083</c:v>
                </c:pt>
                <c:pt idx="1867">
                  <c:v>1.4622595101696649</c:v>
                </c:pt>
                <c:pt idx="1868">
                  <c:v>0.90518886613727456</c:v>
                </c:pt>
                <c:pt idx="1869">
                  <c:v>1.0800128654831844</c:v>
                </c:pt>
                <c:pt idx="1870">
                  <c:v>1.4672083114266394</c:v>
                </c:pt>
                <c:pt idx="1871">
                  <c:v>1.5115520367863498</c:v>
                </c:pt>
                <c:pt idx="1872">
                  <c:v>1.6059433777944212</c:v>
                </c:pt>
                <c:pt idx="1873">
                  <c:v>1.682668999406723</c:v>
                </c:pt>
                <c:pt idx="1874">
                  <c:v>1.7825020784336041</c:v>
                </c:pt>
                <c:pt idx="1875">
                  <c:v>1.4971050733313718</c:v>
                </c:pt>
                <c:pt idx="1876">
                  <c:v>0.99425369985289125</c:v>
                </c:pt>
                <c:pt idx="1877">
                  <c:v>1.5488775669777688</c:v>
                </c:pt>
                <c:pt idx="1878">
                  <c:v>1.6821659184404076</c:v>
                </c:pt>
                <c:pt idx="1879">
                  <c:v>1.7578552232769153</c:v>
                </c:pt>
                <c:pt idx="1880">
                  <c:v>1.6913876605719358</c:v>
                </c:pt>
                <c:pt idx="1881">
                  <c:v>2.5697900863798395</c:v>
                </c:pt>
                <c:pt idx="1882">
                  <c:v>3.3979720223109013</c:v>
                </c:pt>
                <c:pt idx="1883">
                  <c:v>1.8661833441466535</c:v>
                </c:pt>
                <c:pt idx="1884">
                  <c:v>1.882579581314479</c:v>
                </c:pt>
                <c:pt idx="1885">
                  <c:v>1.7100801742741825</c:v>
                </c:pt>
                <c:pt idx="1886">
                  <c:v>1.8209762155255904</c:v>
                </c:pt>
                <c:pt idx="1887">
                  <c:v>1.8826626588365327</c:v>
                </c:pt>
                <c:pt idx="1888">
                  <c:v>1.3639069517330835</c:v>
                </c:pt>
                <c:pt idx="1889">
                  <c:v>0.97675613598471434</c:v>
                </c:pt>
                <c:pt idx="1890">
                  <c:v>1.0196170743216231</c:v>
                </c:pt>
                <c:pt idx="1891">
                  <c:v>1.4088107514129224</c:v>
                </c:pt>
                <c:pt idx="1892">
                  <c:v>1.6675218392706586</c:v>
                </c:pt>
                <c:pt idx="1893">
                  <c:v>1.6506996949646293</c:v>
                </c:pt>
                <c:pt idx="1894">
                  <c:v>0.97089706639540962</c:v>
                </c:pt>
                <c:pt idx="1895">
                  <c:v>0.68862999740904107</c:v>
                </c:pt>
                <c:pt idx="1896">
                  <c:v>0.40638788210699245</c:v>
                </c:pt>
                <c:pt idx="1897">
                  <c:v>0.68930552743886131</c:v>
                </c:pt>
                <c:pt idx="1898">
                  <c:v>2.0395317907874584</c:v>
                </c:pt>
                <c:pt idx="1899">
                  <c:v>1.9163108592007441</c:v>
                </c:pt>
                <c:pt idx="1900">
                  <c:v>1.8297852421084244</c:v>
                </c:pt>
                <c:pt idx="1901">
                  <c:v>0.71532095495690329</c:v>
                </c:pt>
                <c:pt idx="1902">
                  <c:v>1.4945425903180571</c:v>
                </c:pt>
                <c:pt idx="1903">
                  <c:v>1.8136188643657456</c:v>
                </c:pt>
                <c:pt idx="1904">
                  <c:v>1.9103820111845662</c:v>
                </c:pt>
                <c:pt idx="1905">
                  <c:v>1.956433969243401</c:v>
                </c:pt>
                <c:pt idx="1906">
                  <c:v>2.0231800513901388</c:v>
                </c:pt>
                <c:pt idx="1907">
                  <c:v>0.67903911985585252</c:v>
                </c:pt>
                <c:pt idx="1908">
                  <c:v>0.5161566304234233</c:v>
                </c:pt>
                <c:pt idx="1909">
                  <c:v>0.72014202596743304</c:v>
                </c:pt>
                <c:pt idx="1910">
                  <c:v>0.76482457093251954</c:v>
                </c:pt>
                <c:pt idx="1911">
                  <c:v>1.7686539314821632</c:v>
                </c:pt>
                <c:pt idx="1912">
                  <c:v>2.0976513369799412</c:v>
                </c:pt>
                <c:pt idx="1913">
                  <c:v>1.6890486604392654</c:v>
                </c:pt>
                <c:pt idx="1914">
                  <c:v>0.17387201837969407</c:v>
                </c:pt>
                <c:pt idx="1915">
                  <c:v>1.8858633432438601</c:v>
                </c:pt>
                <c:pt idx="1916">
                  <c:v>1.6874453254438366</c:v>
                </c:pt>
                <c:pt idx="1917">
                  <c:v>1.7825559204737857</c:v>
                </c:pt>
                <c:pt idx="1918">
                  <c:v>1.861974344584524</c:v>
                </c:pt>
                <c:pt idx="1919">
                  <c:v>1.4847879124587393</c:v>
                </c:pt>
                <c:pt idx="1920">
                  <c:v>1.7626093853793503</c:v>
                </c:pt>
                <c:pt idx="1921">
                  <c:v>1.7971595898119819</c:v>
                </c:pt>
                <c:pt idx="1922">
                  <c:v>2.0953750775093241</c:v>
                </c:pt>
                <c:pt idx="1923">
                  <c:v>2.1719742034316361</c:v>
                </c:pt>
                <c:pt idx="1924">
                  <c:v>0.47663421099813225</c:v>
                </c:pt>
                <c:pt idx="1925">
                  <c:v>2.173641017059357</c:v>
                </c:pt>
                <c:pt idx="1926">
                  <c:v>2.7746517690828041</c:v>
                </c:pt>
                <c:pt idx="1927">
                  <c:v>2.7713377206166978</c:v>
                </c:pt>
                <c:pt idx="1928">
                  <c:v>2.768887699631815</c:v>
                </c:pt>
                <c:pt idx="1929">
                  <c:v>2.7632005969136224</c:v>
                </c:pt>
                <c:pt idx="1930">
                  <c:v>2.7496161493547291</c:v>
                </c:pt>
                <c:pt idx="1931">
                  <c:v>1.6277713409091077</c:v>
                </c:pt>
                <c:pt idx="1932">
                  <c:v>0.91623259989605255</c:v>
                </c:pt>
                <c:pt idx="1933">
                  <c:v>0.64154491490374266</c:v>
                </c:pt>
                <c:pt idx="1934">
                  <c:v>0.697511416929817</c:v>
                </c:pt>
                <c:pt idx="1935">
                  <c:v>0.52532432129765094</c:v>
                </c:pt>
                <c:pt idx="1936">
                  <c:v>0.73245701036301292</c:v>
                </c:pt>
                <c:pt idx="1937">
                  <c:v>0.75460388732680073</c:v>
                </c:pt>
                <c:pt idx="1938">
                  <c:v>0.81414269065562583</c:v>
                </c:pt>
                <c:pt idx="1939">
                  <c:v>2.096613496389292</c:v>
                </c:pt>
                <c:pt idx="1940">
                  <c:v>3.1262297180188829</c:v>
                </c:pt>
                <c:pt idx="1941">
                  <c:v>3.0368317675766869</c:v>
                </c:pt>
                <c:pt idx="1942">
                  <c:v>1.5297457222954418</c:v>
                </c:pt>
                <c:pt idx="1943">
                  <c:v>3.0900125964737359</c:v>
                </c:pt>
                <c:pt idx="1944">
                  <c:v>2.6561255480951171</c:v>
                </c:pt>
                <c:pt idx="1945">
                  <c:v>2.1493595562623971</c:v>
                </c:pt>
                <c:pt idx="1946">
                  <c:v>0.80160136159778084</c:v>
                </c:pt>
                <c:pt idx="1947">
                  <c:v>2.569978621907254</c:v>
                </c:pt>
                <c:pt idx="1948">
                  <c:v>1.3683605376450776</c:v>
                </c:pt>
                <c:pt idx="1949">
                  <c:v>1.4965161374337077</c:v>
                </c:pt>
                <c:pt idx="1950">
                  <c:v>1.7205967654416165</c:v>
                </c:pt>
                <c:pt idx="1951">
                  <c:v>1.7070090092323107</c:v>
                </c:pt>
                <c:pt idx="1952">
                  <c:v>1.7109390558624769</c:v>
                </c:pt>
                <c:pt idx="1953">
                  <c:v>2.1050632152307611</c:v>
                </c:pt>
                <c:pt idx="1954">
                  <c:v>1.9133097712672862</c:v>
                </c:pt>
                <c:pt idx="1955">
                  <c:v>2.0327579742579007</c:v>
                </c:pt>
                <c:pt idx="1956">
                  <c:v>2.1424213945979602</c:v>
                </c:pt>
                <c:pt idx="1957">
                  <c:v>1.9892592975686627</c:v>
                </c:pt>
                <c:pt idx="1958">
                  <c:v>1.6477234824689568</c:v>
                </c:pt>
                <c:pt idx="1959">
                  <c:v>1.5142098799884975</c:v>
                </c:pt>
                <c:pt idx="1960">
                  <c:v>0.4534879094024406</c:v>
                </c:pt>
                <c:pt idx="1961">
                  <c:v>2.0638230218189375</c:v>
                </c:pt>
                <c:pt idx="1962">
                  <c:v>2.0774344263981983</c:v>
                </c:pt>
                <c:pt idx="1963">
                  <c:v>2.0657362821220322</c:v>
                </c:pt>
                <c:pt idx="1964">
                  <c:v>2.1830396775193059</c:v>
                </c:pt>
                <c:pt idx="1965">
                  <c:v>2.233495428783022</c:v>
                </c:pt>
                <c:pt idx="1966">
                  <c:v>2.1207355624567987</c:v>
                </c:pt>
                <c:pt idx="1967">
                  <c:v>2.2303286300574015</c:v>
                </c:pt>
                <c:pt idx="1968">
                  <c:v>1.8121765800514396</c:v>
                </c:pt>
                <c:pt idx="1969">
                  <c:v>2.2760425800100736</c:v>
                </c:pt>
                <c:pt idx="1970">
                  <c:v>2.1977304530195405</c:v>
                </c:pt>
                <c:pt idx="1971">
                  <c:v>2.198549670403239</c:v>
                </c:pt>
                <c:pt idx="1972">
                  <c:v>1.73718280381261</c:v>
                </c:pt>
                <c:pt idx="1973">
                  <c:v>1.071639343228654</c:v>
                </c:pt>
                <c:pt idx="1974">
                  <c:v>1.2724281738484899</c:v>
                </c:pt>
                <c:pt idx="1975">
                  <c:v>1.2424500677040933</c:v>
                </c:pt>
                <c:pt idx="1976">
                  <c:v>1.4635958845136585</c:v>
                </c:pt>
                <c:pt idx="1977">
                  <c:v>1.4035827001436125</c:v>
                </c:pt>
                <c:pt idx="1978">
                  <c:v>1.4131349156350039</c:v>
                </c:pt>
                <c:pt idx="1979">
                  <c:v>1.1237342391807064</c:v>
                </c:pt>
                <c:pt idx="1980">
                  <c:v>1.3297830053027968</c:v>
                </c:pt>
                <c:pt idx="1981">
                  <c:v>0.33627758595304463</c:v>
                </c:pt>
                <c:pt idx="1982">
                  <c:v>0</c:v>
                </c:pt>
                <c:pt idx="1983">
                  <c:v>0</c:v>
                </c:pt>
                <c:pt idx="1984">
                  <c:v>6.5741071894716299E-2</c:v>
                </c:pt>
                <c:pt idx="1985">
                  <c:v>2.5853181278309569E-2</c:v>
                </c:pt>
                <c:pt idx="1986">
                  <c:v>0.13517332325009832</c:v>
                </c:pt>
                <c:pt idx="1987">
                  <c:v>0.46482374660358416</c:v>
                </c:pt>
                <c:pt idx="1988">
                  <c:v>1.0607290132206166</c:v>
                </c:pt>
                <c:pt idx="1989">
                  <c:v>1.3655743780589387</c:v>
                </c:pt>
                <c:pt idx="1990">
                  <c:v>1.6395241330506445</c:v>
                </c:pt>
                <c:pt idx="1991">
                  <c:v>1.7712429331114785</c:v>
                </c:pt>
                <c:pt idx="1992">
                  <c:v>1.8895988648284472</c:v>
                </c:pt>
                <c:pt idx="1993">
                  <c:v>2.0746745113071774</c:v>
                </c:pt>
                <c:pt idx="1994">
                  <c:v>1.9884161434607186</c:v>
                </c:pt>
                <c:pt idx="1995">
                  <c:v>2.4734703341803939</c:v>
                </c:pt>
                <c:pt idx="1996">
                  <c:v>2.4009487072569398</c:v>
                </c:pt>
                <c:pt idx="1997">
                  <c:v>1.7259743723427841</c:v>
                </c:pt>
                <c:pt idx="1998">
                  <c:v>2.1482756903072939</c:v>
                </c:pt>
                <c:pt idx="1999">
                  <c:v>1.8267983199321143</c:v>
                </c:pt>
                <c:pt idx="2000">
                  <c:v>1.5315358577092344</c:v>
                </c:pt>
                <c:pt idx="2001">
                  <c:v>0.76737851534022006</c:v>
                </c:pt>
                <c:pt idx="2002">
                  <c:v>1.6378925108150197</c:v>
                </c:pt>
                <c:pt idx="2003">
                  <c:v>1.700437930717573</c:v>
                </c:pt>
                <c:pt idx="2004">
                  <c:v>1.8091556179832871</c:v>
                </c:pt>
                <c:pt idx="2005">
                  <c:v>2.2469434782900155</c:v>
                </c:pt>
                <c:pt idx="2006">
                  <c:v>2.6724502170569169</c:v>
                </c:pt>
                <c:pt idx="2007">
                  <c:v>2.491984821199507</c:v>
                </c:pt>
                <c:pt idx="2008">
                  <c:v>2.1466555329916481</c:v>
                </c:pt>
                <c:pt idx="2009">
                  <c:v>2.2106537573636911</c:v>
                </c:pt>
                <c:pt idx="2010">
                  <c:v>1.5746907993817796</c:v>
                </c:pt>
                <c:pt idx="2011">
                  <c:v>2.1920070619437309</c:v>
                </c:pt>
                <c:pt idx="2012">
                  <c:v>1.2846636588351839</c:v>
                </c:pt>
                <c:pt idx="2013">
                  <c:v>1.4253210461999499</c:v>
                </c:pt>
                <c:pt idx="2014">
                  <c:v>1.4683280277377757</c:v>
                </c:pt>
                <c:pt idx="2015">
                  <c:v>1.4275893790257361</c:v>
                </c:pt>
                <c:pt idx="2016">
                  <c:v>2.5376863420331177</c:v>
                </c:pt>
                <c:pt idx="2017">
                  <c:v>2.3756057377645288</c:v>
                </c:pt>
                <c:pt idx="2018">
                  <c:v>1.0512092167967595</c:v>
                </c:pt>
                <c:pt idx="2019">
                  <c:v>0.91078919824731597</c:v>
                </c:pt>
                <c:pt idx="2020">
                  <c:v>1.198862216926031</c:v>
                </c:pt>
                <c:pt idx="2021">
                  <c:v>2.2111730304615178</c:v>
                </c:pt>
                <c:pt idx="2022">
                  <c:v>2.4316958446995551</c:v>
                </c:pt>
                <c:pt idx="2023">
                  <c:v>1.4983461871653185</c:v>
                </c:pt>
                <c:pt idx="2024">
                  <c:v>1.6520230196792798</c:v>
                </c:pt>
                <c:pt idx="2025">
                  <c:v>1.4378514807944407</c:v>
                </c:pt>
                <c:pt idx="2026">
                  <c:v>1.0099194073558859</c:v>
                </c:pt>
                <c:pt idx="2027">
                  <c:v>1.0240535707156131</c:v>
                </c:pt>
                <c:pt idx="2028">
                  <c:v>1.115068944190089</c:v>
                </c:pt>
                <c:pt idx="2029">
                  <c:v>1.0866019676849534</c:v>
                </c:pt>
                <c:pt idx="2030">
                  <c:v>1.0915077406289049</c:v>
                </c:pt>
                <c:pt idx="2031">
                  <c:v>1.1245531931890753</c:v>
                </c:pt>
                <c:pt idx="2032">
                  <c:v>1.1288030153971902</c:v>
                </c:pt>
                <c:pt idx="2033">
                  <c:v>1.0274473776193922</c:v>
                </c:pt>
                <c:pt idx="2034">
                  <c:v>1.581020480482612</c:v>
                </c:pt>
                <c:pt idx="2035">
                  <c:v>1.2445588266959531</c:v>
                </c:pt>
                <c:pt idx="2036">
                  <c:v>1.5084283545057724</c:v>
                </c:pt>
                <c:pt idx="2037">
                  <c:v>1.4894400144450275</c:v>
                </c:pt>
                <c:pt idx="2038">
                  <c:v>1.4994998776448027</c:v>
                </c:pt>
                <c:pt idx="2039">
                  <c:v>1.5205173819475679</c:v>
                </c:pt>
                <c:pt idx="2040">
                  <c:v>1.5031685877892251</c:v>
                </c:pt>
                <c:pt idx="2041">
                  <c:v>1.5037611200553322</c:v>
                </c:pt>
                <c:pt idx="2042">
                  <c:v>1.5569734547835881</c:v>
                </c:pt>
                <c:pt idx="2043">
                  <c:v>1.5543004001234999</c:v>
                </c:pt>
                <c:pt idx="2044">
                  <c:v>1.4607142259570267</c:v>
                </c:pt>
                <c:pt idx="2045">
                  <c:v>1.4594244168359995</c:v>
                </c:pt>
                <c:pt idx="2046">
                  <c:v>1.4168132752848446</c:v>
                </c:pt>
                <c:pt idx="2047">
                  <c:v>1.4436274764019423</c:v>
                </c:pt>
                <c:pt idx="2048">
                  <c:v>1.484414864523012</c:v>
                </c:pt>
                <c:pt idx="2049">
                  <c:v>1.3209070615719494</c:v>
                </c:pt>
                <c:pt idx="2050">
                  <c:v>1.3480396301076514</c:v>
                </c:pt>
                <c:pt idx="2051">
                  <c:v>1.0874012227164778</c:v>
                </c:pt>
                <c:pt idx="2052">
                  <c:v>0.94571016448616996</c:v>
                </c:pt>
                <c:pt idx="2053">
                  <c:v>0.99032201601352499</c:v>
                </c:pt>
                <c:pt idx="2054">
                  <c:v>0.92422143921030175</c:v>
                </c:pt>
                <c:pt idx="2055">
                  <c:v>0.96820007700264965</c:v>
                </c:pt>
                <c:pt idx="2056">
                  <c:v>1.7776326154107136</c:v>
                </c:pt>
                <c:pt idx="2057">
                  <c:v>1.2585316078118598</c:v>
                </c:pt>
                <c:pt idx="2058">
                  <c:v>1.1695132164842548</c:v>
                </c:pt>
                <c:pt idx="2059">
                  <c:v>1.1466243891511316</c:v>
                </c:pt>
                <c:pt idx="2060">
                  <c:v>1.1546609169136999</c:v>
                </c:pt>
                <c:pt idx="2061">
                  <c:v>1.1339036494477637</c:v>
                </c:pt>
                <c:pt idx="2062">
                  <c:v>1.5829847483382837</c:v>
                </c:pt>
                <c:pt idx="2063">
                  <c:v>1.39449616544373</c:v>
                </c:pt>
                <c:pt idx="2064">
                  <c:v>0.8715510424600571</c:v>
                </c:pt>
                <c:pt idx="2065">
                  <c:v>0.75468624895061009</c:v>
                </c:pt>
                <c:pt idx="2066">
                  <c:v>0.74047094842605321</c:v>
                </c:pt>
                <c:pt idx="2067">
                  <c:v>0.63290779655464657</c:v>
                </c:pt>
                <c:pt idx="2068">
                  <c:v>0.72404477121761901</c:v>
                </c:pt>
                <c:pt idx="2069">
                  <c:v>0.68447120043414245</c:v>
                </c:pt>
                <c:pt idx="2070">
                  <c:v>1.0329880698966842</c:v>
                </c:pt>
                <c:pt idx="2071">
                  <c:v>0.68082410115632241</c:v>
                </c:pt>
                <c:pt idx="2072">
                  <c:v>0.43451237285400179</c:v>
                </c:pt>
                <c:pt idx="2073">
                  <c:v>0.72104867198346734</c:v>
                </c:pt>
                <c:pt idx="2074">
                  <c:v>0.70068827216286045</c:v>
                </c:pt>
                <c:pt idx="2075">
                  <c:v>0.79664576053619385</c:v>
                </c:pt>
                <c:pt idx="2076">
                  <c:v>0.41148143186799802</c:v>
                </c:pt>
                <c:pt idx="2077">
                  <c:v>0.71073741921445999</c:v>
                </c:pt>
                <c:pt idx="2078">
                  <c:v>0.73615823325652796</c:v>
                </c:pt>
                <c:pt idx="2079">
                  <c:v>0.77918052055240561</c:v>
                </c:pt>
                <c:pt idx="2080">
                  <c:v>0.80226670502403674</c:v>
                </c:pt>
                <c:pt idx="2081">
                  <c:v>0.80019807815551758</c:v>
                </c:pt>
                <c:pt idx="2082">
                  <c:v>0.80019807815551758</c:v>
                </c:pt>
                <c:pt idx="2083">
                  <c:v>0.52544397002820487</c:v>
                </c:pt>
                <c:pt idx="2084">
                  <c:v>0.82151602483368846</c:v>
                </c:pt>
                <c:pt idx="2085">
                  <c:v>0.99293976805075412</c:v>
                </c:pt>
                <c:pt idx="2086">
                  <c:v>0.99255106933900661</c:v>
                </c:pt>
                <c:pt idx="2087">
                  <c:v>0.97437604775377284</c:v>
                </c:pt>
                <c:pt idx="2088">
                  <c:v>0.66362119457711377</c:v>
                </c:pt>
                <c:pt idx="2089">
                  <c:v>0.71143290844206386</c:v>
                </c:pt>
                <c:pt idx="2090">
                  <c:v>0.71442846417999306</c:v>
                </c:pt>
                <c:pt idx="2091">
                  <c:v>0.70360653203106938</c:v>
                </c:pt>
                <c:pt idx="2092">
                  <c:v>0.71137560427501412</c:v>
                </c:pt>
                <c:pt idx="2093">
                  <c:v>0.71171941531894123</c:v>
                </c:pt>
                <c:pt idx="2094">
                  <c:v>0.70512484109217133</c:v>
                </c:pt>
                <c:pt idx="2095">
                  <c:v>0.71970356445876105</c:v>
                </c:pt>
                <c:pt idx="2096">
                  <c:v>0.62883741094458112</c:v>
                </c:pt>
                <c:pt idx="2097">
                  <c:v>2.6155190914746993</c:v>
                </c:pt>
                <c:pt idx="2098">
                  <c:v>2.8873630889561097</c:v>
                </c:pt>
                <c:pt idx="2099">
                  <c:v>2.8763744146416599</c:v>
                </c:pt>
                <c:pt idx="2100">
                  <c:v>2.8680722363736431</c:v>
                </c:pt>
                <c:pt idx="2101">
                  <c:v>1.4712311356554211</c:v>
                </c:pt>
                <c:pt idx="2102">
                  <c:v>0.59073945316909393</c:v>
                </c:pt>
                <c:pt idx="2103">
                  <c:v>0.64386363796855439</c:v>
                </c:pt>
                <c:pt idx="2104">
                  <c:v>1.1287878905823481</c:v>
                </c:pt>
                <c:pt idx="2105">
                  <c:v>1.1048831873584524</c:v>
                </c:pt>
                <c:pt idx="2106">
                  <c:v>0.82990651516413305</c:v>
                </c:pt>
                <c:pt idx="2107">
                  <c:v>0.89311448358897116</c:v>
                </c:pt>
                <c:pt idx="2108">
                  <c:v>0.79548567372257384</c:v>
                </c:pt>
                <c:pt idx="2109">
                  <c:v>0.69670730653301149</c:v>
                </c:pt>
                <c:pt idx="2110">
                  <c:v>0.66486448685937438</c:v>
                </c:pt>
                <c:pt idx="2111">
                  <c:v>0.49739597524333973</c:v>
                </c:pt>
                <c:pt idx="2112">
                  <c:v>0.44553848091408615</c:v>
                </c:pt>
                <c:pt idx="2113">
                  <c:v>0.55590842989085831</c:v>
                </c:pt>
                <c:pt idx="2114">
                  <c:v>0.58258346835163732</c:v>
                </c:pt>
                <c:pt idx="2115">
                  <c:v>0.57072948775440169</c:v>
                </c:pt>
                <c:pt idx="2116">
                  <c:v>0.62075202118195172</c:v>
                </c:pt>
                <c:pt idx="2117">
                  <c:v>0.60968944805804282</c:v>
                </c:pt>
                <c:pt idx="2118">
                  <c:v>0.57993125976838633</c:v>
                </c:pt>
                <c:pt idx="2119">
                  <c:v>0.52681461396065854</c:v>
                </c:pt>
                <c:pt idx="2120">
                  <c:v>0.64913441574826236</c:v>
                </c:pt>
                <c:pt idx="2121">
                  <c:v>0.38750550783621657</c:v>
                </c:pt>
                <c:pt idx="2122">
                  <c:v>0.59919927102423243</c:v>
                </c:pt>
                <c:pt idx="2123">
                  <c:v>0.53924095330833965</c:v>
                </c:pt>
                <c:pt idx="2124">
                  <c:v>0.52585846265665492</c:v>
                </c:pt>
                <c:pt idx="2125">
                  <c:v>0.61451442020551061</c:v>
                </c:pt>
                <c:pt idx="2126">
                  <c:v>0.63856458583894482</c:v>
                </c:pt>
                <c:pt idx="2127">
                  <c:v>0.50492187149037215</c:v>
                </c:pt>
                <c:pt idx="2128">
                  <c:v>0.41145185591242034</c:v>
                </c:pt>
                <c:pt idx="2129">
                  <c:v>0.35088392482557512</c:v>
                </c:pt>
                <c:pt idx="2130">
                  <c:v>0.3776763418543676</c:v>
                </c:pt>
                <c:pt idx="2131">
                  <c:v>0.38089427970711509</c:v>
                </c:pt>
                <c:pt idx="2132">
                  <c:v>0.38198127038195201</c:v>
                </c:pt>
                <c:pt idx="2133">
                  <c:v>0.38220007235782455</c:v>
                </c:pt>
                <c:pt idx="2134">
                  <c:v>0.38218469776391129</c:v>
                </c:pt>
                <c:pt idx="2135">
                  <c:v>0.40609475351647006</c:v>
                </c:pt>
                <c:pt idx="2136">
                  <c:v>0.66024166736822953</c:v>
                </c:pt>
                <c:pt idx="2137">
                  <c:v>0.6858195093091779</c:v>
                </c:pt>
                <c:pt idx="2138">
                  <c:v>0.68789683041073646</c:v>
                </c:pt>
                <c:pt idx="2139">
                  <c:v>0.69896185978815228</c:v>
                </c:pt>
                <c:pt idx="2140">
                  <c:v>1.3677522432977074</c:v>
                </c:pt>
                <c:pt idx="2141">
                  <c:v>1.5740069903750415</c:v>
                </c:pt>
                <c:pt idx="2142">
                  <c:v>1.6126633962603749</c:v>
                </c:pt>
                <c:pt idx="2143">
                  <c:v>1.6088237702253358</c:v>
                </c:pt>
                <c:pt idx="2144">
                  <c:v>1.6087094322599489</c:v>
                </c:pt>
                <c:pt idx="2145">
                  <c:v>1.6100818098713547</c:v>
                </c:pt>
                <c:pt idx="2146">
                  <c:v>1.7625248348334794</c:v>
                </c:pt>
                <c:pt idx="2147">
                  <c:v>1.6731396389332958</c:v>
                </c:pt>
                <c:pt idx="2148">
                  <c:v>0.73757184778124529</c:v>
                </c:pt>
                <c:pt idx="2149">
                  <c:v>0.88244460689899762</c:v>
                </c:pt>
                <c:pt idx="2150">
                  <c:v>1.0638365727271126</c:v>
                </c:pt>
                <c:pt idx="2151">
                  <c:v>1.0782640986739243</c:v>
                </c:pt>
                <c:pt idx="2152">
                  <c:v>1.1234099357516547</c:v>
                </c:pt>
                <c:pt idx="2153">
                  <c:v>0.89565985863963671</c:v>
                </c:pt>
                <c:pt idx="2154">
                  <c:v>0.68459379009963572</c:v>
                </c:pt>
                <c:pt idx="2155">
                  <c:v>0.85768171849556907</c:v>
                </c:pt>
                <c:pt idx="2156">
                  <c:v>0.57540862419493255</c:v>
                </c:pt>
                <c:pt idx="2157">
                  <c:v>0.36104324121690179</c:v>
                </c:pt>
                <c:pt idx="2158">
                  <c:v>0.35190308230675338</c:v>
                </c:pt>
                <c:pt idx="2159">
                  <c:v>0.34818464113274905</c:v>
                </c:pt>
                <c:pt idx="2160">
                  <c:v>0.44215800780593578</c:v>
                </c:pt>
                <c:pt idx="2161">
                  <c:v>0.35718916231427084</c:v>
                </c:pt>
                <c:pt idx="2162">
                  <c:v>0.3755829835905018</c:v>
                </c:pt>
                <c:pt idx="2163">
                  <c:v>0.38049558586685661</c:v>
                </c:pt>
                <c:pt idx="2164">
                  <c:v>0.38137167445699377</c:v>
                </c:pt>
                <c:pt idx="2165">
                  <c:v>0.37601264180290156</c:v>
                </c:pt>
                <c:pt idx="2166">
                  <c:v>0.37397761709310706</c:v>
                </c:pt>
                <c:pt idx="2167">
                  <c:v>0.56495822021674102</c:v>
                </c:pt>
                <c:pt idx="2168">
                  <c:v>0.37934592837354081</c:v>
                </c:pt>
                <c:pt idx="2169">
                  <c:v>0.34180468567789002</c:v>
                </c:pt>
                <c:pt idx="2170">
                  <c:v>1.0846894954248953</c:v>
                </c:pt>
                <c:pt idx="2171">
                  <c:v>1.5919932154152949</c:v>
                </c:pt>
                <c:pt idx="2172">
                  <c:v>1.9296193550446881</c:v>
                </c:pt>
                <c:pt idx="2173">
                  <c:v>2.298143176674563</c:v>
                </c:pt>
                <c:pt idx="2174">
                  <c:v>2.2962769632518625</c:v>
                </c:pt>
                <c:pt idx="2175">
                  <c:v>2.293689402778551</c:v>
                </c:pt>
                <c:pt idx="2176">
                  <c:v>2.05422906675199</c:v>
                </c:pt>
                <c:pt idx="2177">
                  <c:v>0.67680356884727522</c:v>
                </c:pt>
                <c:pt idx="2178">
                  <c:v>1.0545663381987105</c:v>
                </c:pt>
                <c:pt idx="2179">
                  <c:v>2.0692590392640668</c:v>
                </c:pt>
                <c:pt idx="2180">
                  <c:v>1.9554244095996811</c:v>
                </c:pt>
                <c:pt idx="2181">
                  <c:v>1.3149952746115339</c:v>
                </c:pt>
                <c:pt idx="2182">
                  <c:v>1.6218631442953531</c:v>
                </c:pt>
                <c:pt idx="2183">
                  <c:v>1.1147309845283713</c:v>
                </c:pt>
                <c:pt idx="2184">
                  <c:v>1.8211212348033212</c:v>
                </c:pt>
                <c:pt idx="2185">
                  <c:v>2.0477836935695684</c:v>
                </c:pt>
                <c:pt idx="2186">
                  <c:v>2.1002042961985388</c:v>
                </c:pt>
                <c:pt idx="2187">
                  <c:v>2.0847453617298384</c:v>
                </c:pt>
                <c:pt idx="2188">
                  <c:v>1.9716327985652364</c:v>
                </c:pt>
                <c:pt idx="2189">
                  <c:v>1.7592036524091705</c:v>
                </c:pt>
                <c:pt idx="2190">
                  <c:v>2.4417659301260453</c:v>
                </c:pt>
                <c:pt idx="2191">
                  <c:v>2.2719055455048101</c:v>
                </c:pt>
                <c:pt idx="2192">
                  <c:v>2.4592325594343749</c:v>
                </c:pt>
                <c:pt idx="2193">
                  <c:v>2.4755737140620226</c:v>
                </c:pt>
                <c:pt idx="2194">
                  <c:v>1.7966739213504928</c:v>
                </c:pt>
                <c:pt idx="2195">
                  <c:v>1.710892577343621</c:v>
                </c:pt>
                <c:pt idx="2196">
                  <c:v>2.2426832142973869</c:v>
                </c:pt>
                <c:pt idx="2197">
                  <c:v>2.0389752707505155</c:v>
                </c:pt>
                <c:pt idx="2198">
                  <c:v>2.2587789400910308</c:v>
                </c:pt>
                <c:pt idx="2199">
                  <c:v>2.1789492108960444</c:v>
                </c:pt>
                <c:pt idx="2200">
                  <c:v>2.269785832723958</c:v>
                </c:pt>
                <c:pt idx="2201">
                  <c:v>2.6090703481978683</c:v>
                </c:pt>
                <c:pt idx="2202">
                  <c:v>2.1674020591413798</c:v>
                </c:pt>
                <c:pt idx="2203">
                  <c:v>2.2699242460303584</c:v>
                </c:pt>
                <c:pt idx="2204">
                  <c:v>1.3367860143717414</c:v>
                </c:pt>
                <c:pt idx="2205">
                  <c:v>1.5654087054491908</c:v>
                </c:pt>
                <c:pt idx="2206">
                  <c:v>1.5359084564878802</c:v>
                </c:pt>
                <c:pt idx="2207">
                  <c:v>1.9352069628667981</c:v>
                </c:pt>
                <c:pt idx="2208">
                  <c:v>0.67441502243167828</c:v>
                </c:pt>
                <c:pt idx="2209">
                  <c:v>1.3566276954541812</c:v>
                </c:pt>
                <c:pt idx="2210">
                  <c:v>0.37841673878762555</c:v>
                </c:pt>
                <c:pt idx="2211">
                  <c:v>0.3712337950138197</c:v>
                </c:pt>
                <c:pt idx="2212">
                  <c:v>0.89308382542102627</c:v>
                </c:pt>
                <c:pt idx="2213">
                  <c:v>1.0961694368893466</c:v>
                </c:pt>
                <c:pt idx="2214">
                  <c:v>1.0886285941009803</c:v>
                </c:pt>
                <c:pt idx="2215">
                  <c:v>1.0029613631971301</c:v>
                </c:pt>
                <c:pt idx="2216">
                  <c:v>0.35406654287599254</c:v>
                </c:pt>
                <c:pt idx="2217">
                  <c:v>0.28511329410512387</c:v>
                </c:pt>
                <c:pt idx="2218">
                  <c:v>0.44410530535310305</c:v>
                </c:pt>
                <c:pt idx="2219">
                  <c:v>1.0300380955010149</c:v>
                </c:pt>
                <c:pt idx="2220">
                  <c:v>0.84863809784997424</c:v>
                </c:pt>
                <c:pt idx="2221">
                  <c:v>0.88433448425400563</c:v>
                </c:pt>
                <c:pt idx="2222">
                  <c:v>0.85507664636093594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8C-4A21-B3A9-C0D64DA32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8831752"/>
        <c:axId val="1218830768"/>
      </c:lineChart>
      <c:dateAx>
        <c:axId val="1218831752"/>
        <c:scaling>
          <c:orientation val="minMax"/>
        </c:scaling>
        <c:delete val="0"/>
        <c:axPos val="b"/>
        <c:numFmt formatCode="dd\-mmm\-yy\ hh:mm:ss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8830768"/>
        <c:crosses val="autoZero"/>
        <c:auto val="1"/>
        <c:lblOffset val="100"/>
        <c:baseTimeUnit val="days"/>
      </c:dateAx>
      <c:valAx>
        <c:axId val="121883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8831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320992</xdr:colOff>
      <xdr:row>8</xdr:row>
      <xdr:rowOff>18097</xdr:rowOff>
    </xdr:from>
    <xdr:to>
      <xdr:col>18</xdr:col>
      <xdr:colOff>104775</xdr:colOff>
      <xdr:row>23</xdr:row>
      <xdr:rowOff>48577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6195B2-21CB-4B76-B36E-83838FE0C2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7AC29-3127-40D5-93AF-4CC529813605}">
  <dimension ref="C4:G2227"/>
  <sheetViews>
    <sheetView tabSelected="1" topLeftCell="A5" workbookViewId="0">
      <selection activeCell="I26" sqref="I26"/>
    </sheetView>
  </sheetViews>
  <sheetFormatPr defaultRowHeight="14.4" x14ac:dyDescent="0.3"/>
  <cols>
    <col min="3" max="3" width="17.6640625" bestFit="1" customWidth="1"/>
    <col min="7" max="7" width="17.6640625" style="2" bestFit="1" customWidth="1"/>
    <col min="8" max="8" width="34.109375" bestFit="1" customWidth="1"/>
  </cols>
  <sheetData>
    <row r="4" spans="3:4" x14ac:dyDescent="0.3">
      <c r="D4" s="1" t="s">
        <v>0</v>
      </c>
    </row>
    <row r="5" spans="3:4" x14ac:dyDescent="0.3">
      <c r="C5" s="2">
        <v>42215</v>
      </c>
      <c r="D5" s="3">
        <v>2.9213083037458083</v>
      </c>
    </row>
    <row r="6" spans="3:4" x14ac:dyDescent="0.3">
      <c r="C6" s="2">
        <v>42216</v>
      </c>
      <c r="D6" s="3">
        <v>2.9183767572542032</v>
      </c>
    </row>
    <row r="7" spans="3:4" x14ac:dyDescent="0.3">
      <c r="C7" s="2">
        <v>42217</v>
      </c>
      <c r="D7" s="3">
        <v>2.9160023595282327</v>
      </c>
    </row>
    <row r="8" spans="3:4" x14ac:dyDescent="0.3">
      <c r="C8" s="2">
        <v>42218</v>
      </c>
      <c r="D8" s="3">
        <v>2.9154007625193508</v>
      </c>
    </row>
    <row r="9" spans="3:4" x14ac:dyDescent="0.3">
      <c r="C9" s="2">
        <v>42219</v>
      </c>
      <c r="D9" s="3">
        <v>2.9145681345573178</v>
      </c>
    </row>
    <row r="10" spans="3:4" x14ac:dyDescent="0.3">
      <c r="C10" s="2">
        <v>42220</v>
      </c>
      <c r="D10" s="3">
        <v>2.9149045061071712</v>
      </c>
    </row>
    <row r="11" spans="3:4" x14ac:dyDescent="0.3">
      <c r="C11" s="2">
        <v>42221</v>
      </c>
      <c r="D11" s="3">
        <v>2.9157381888616967</v>
      </c>
    </row>
    <row r="12" spans="3:4" x14ac:dyDescent="0.3">
      <c r="C12" s="2">
        <v>42222</v>
      </c>
      <c r="D12" s="3">
        <v>2.9133715458986935</v>
      </c>
    </row>
    <row r="13" spans="3:4" x14ac:dyDescent="0.3">
      <c r="C13" s="2">
        <v>42223</v>
      </c>
      <c r="D13" s="3">
        <v>2.9121619820429219</v>
      </c>
    </row>
    <row r="14" spans="3:4" x14ac:dyDescent="0.3">
      <c r="C14" s="2">
        <v>42224</v>
      </c>
      <c r="D14" s="3">
        <v>2.9118741764348965</v>
      </c>
    </row>
    <row r="15" spans="3:4" x14ac:dyDescent="0.3">
      <c r="C15" s="2">
        <v>42225</v>
      </c>
      <c r="D15" s="3">
        <v>2.9118728637695313</v>
      </c>
    </row>
    <row r="16" spans="3:4" x14ac:dyDescent="0.3">
      <c r="C16" s="2">
        <v>42226</v>
      </c>
      <c r="D16" s="3">
        <v>2.9099051641534874</v>
      </c>
    </row>
    <row r="17" spans="3:4" x14ac:dyDescent="0.3">
      <c r="C17" s="2">
        <v>42227</v>
      </c>
      <c r="D17" s="3">
        <v>2.9051273896572765</v>
      </c>
    </row>
    <row r="18" spans="3:4" x14ac:dyDescent="0.3">
      <c r="C18" s="2">
        <v>42228</v>
      </c>
      <c r="D18" s="3">
        <v>2.9025779234535163</v>
      </c>
    </row>
    <row r="19" spans="3:4" x14ac:dyDescent="0.3">
      <c r="C19" s="2">
        <v>42229</v>
      </c>
      <c r="D19" s="3">
        <v>2.9422397119041395</v>
      </c>
    </row>
    <row r="20" spans="3:4" x14ac:dyDescent="0.3">
      <c r="C20" s="2">
        <v>42230</v>
      </c>
      <c r="D20" s="3">
        <v>3.0009799120989111</v>
      </c>
    </row>
    <row r="21" spans="3:4" x14ac:dyDescent="0.3">
      <c r="C21" s="2">
        <v>42231</v>
      </c>
      <c r="D21" s="3">
        <v>3.004322739639492</v>
      </c>
    </row>
    <row r="22" spans="3:4" x14ac:dyDescent="0.3">
      <c r="C22" s="2">
        <v>42232</v>
      </c>
      <c r="D22" s="3">
        <v>3.0150553761560608</v>
      </c>
    </row>
    <row r="23" spans="3:4" x14ac:dyDescent="0.3">
      <c r="C23" s="2">
        <v>42233</v>
      </c>
      <c r="D23" s="3">
        <v>3.0193796754214497</v>
      </c>
    </row>
    <row r="24" spans="3:4" x14ac:dyDescent="0.3">
      <c r="C24" s="2">
        <v>42234</v>
      </c>
      <c r="D24" s="3">
        <v>3.0181530515076935</v>
      </c>
    </row>
    <row r="25" spans="3:4" x14ac:dyDescent="0.3">
      <c r="C25" s="2">
        <v>42235</v>
      </c>
      <c r="D25" s="3">
        <v>3.016637873335017</v>
      </c>
    </row>
    <row r="26" spans="3:4" x14ac:dyDescent="0.3">
      <c r="C26" s="2">
        <v>42236</v>
      </c>
      <c r="D26" s="3">
        <v>3.0146807603703607</v>
      </c>
    </row>
    <row r="27" spans="3:4" x14ac:dyDescent="0.3">
      <c r="C27" s="2">
        <v>42237</v>
      </c>
      <c r="D27" s="3">
        <v>3.0131538820018373</v>
      </c>
    </row>
    <row r="28" spans="3:4" x14ac:dyDescent="0.3">
      <c r="C28" s="2">
        <v>42238</v>
      </c>
      <c r="D28" s="3">
        <v>3.0104937563505438</v>
      </c>
    </row>
    <row r="29" spans="3:4" x14ac:dyDescent="0.3">
      <c r="C29" s="2">
        <v>42239</v>
      </c>
      <c r="D29" s="3">
        <v>3.0093184753534969</v>
      </c>
    </row>
    <row r="30" spans="3:4" x14ac:dyDescent="0.3">
      <c r="C30" s="2">
        <v>42240</v>
      </c>
      <c r="D30" s="3">
        <v>3.0073930846541015</v>
      </c>
    </row>
    <row r="31" spans="3:4" x14ac:dyDescent="0.3">
      <c r="C31" s="2">
        <v>42241</v>
      </c>
      <c r="D31" s="3">
        <v>3.0118590236165459</v>
      </c>
    </row>
    <row r="32" spans="3:4" x14ac:dyDescent="0.3">
      <c r="C32" s="2">
        <v>42242</v>
      </c>
      <c r="D32" s="3">
        <v>3.01222427268823</v>
      </c>
    </row>
    <row r="33" spans="3:4" x14ac:dyDescent="0.3">
      <c r="C33" s="2">
        <v>42243</v>
      </c>
      <c r="D33" s="3">
        <v>3.0112279269154425</v>
      </c>
    </row>
    <row r="34" spans="3:4" x14ac:dyDescent="0.3">
      <c r="C34" s="2">
        <v>42244</v>
      </c>
      <c r="D34" s="3">
        <v>3.0089703184586982</v>
      </c>
    </row>
    <row r="35" spans="3:4" x14ac:dyDescent="0.3">
      <c r="C35" s="2">
        <v>42245</v>
      </c>
      <c r="D35" s="3">
        <v>3.0095532705483063</v>
      </c>
    </row>
    <row r="36" spans="3:4" x14ac:dyDescent="0.3">
      <c r="C36" s="2">
        <v>42246</v>
      </c>
      <c r="D36" s="3">
        <v>3.0095553000409292</v>
      </c>
    </row>
    <row r="37" spans="3:4" x14ac:dyDescent="0.3">
      <c r="C37" s="2">
        <v>42247</v>
      </c>
      <c r="D37" s="3">
        <v>3.0095178490159689</v>
      </c>
    </row>
    <row r="38" spans="3:4" x14ac:dyDescent="0.3">
      <c r="C38" s="2">
        <v>42248</v>
      </c>
      <c r="D38" s="3">
        <v>3.0066051677586856</v>
      </c>
    </row>
    <row r="39" spans="3:4" x14ac:dyDescent="0.3">
      <c r="C39" s="2">
        <v>42249</v>
      </c>
      <c r="D39" s="3">
        <v>3.0066862579683464</v>
      </c>
    </row>
    <row r="40" spans="3:4" x14ac:dyDescent="0.3">
      <c r="C40" s="2">
        <v>42250</v>
      </c>
      <c r="D40" s="3">
        <v>3.0194140888860934</v>
      </c>
    </row>
    <row r="41" spans="3:4" x14ac:dyDescent="0.3">
      <c r="C41" s="2">
        <v>42251</v>
      </c>
      <c r="D41" s="3">
        <v>3.0207177458372381</v>
      </c>
    </row>
    <row r="42" spans="3:4" x14ac:dyDescent="0.3">
      <c r="C42" s="2">
        <v>42252</v>
      </c>
      <c r="D42" s="3">
        <v>3.0192516036607602</v>
      </c>
    </row>
    <row r="43" spans="3:4" x14ac:dyDescent="0.3">
      <c r="C43" s="2">
        <v>42253</v>
      </c>
      <c r="D43" s="3">
        <v>3.0165954605600347</v>
      </c>
    </row>
    <row r="44" spans="3:4" x14ac:dyDescent="0.3">
      <c r="C44" s="2">
        <v>42254</v>
      </c>
      <c r="D44" s="3">
        <v>3.0197274559405116</v>
      </c>
    </row>
    <row r="45" spans="3:4" x14ac:dyDescent="0.3">
      <c r="C45" s="2">
        <v>42255</v>
      </c>
      <c r="D45" s="3">
        <v>3.0270098788925894</v>
      </c>
    </row>
    <row r="46" spans="3:4" x14ac:dyDescent="0.3">
      <c r="C46" s="2">
        <v>42256</v>
      </c>
      <c r="D46" s="3">
        <v>3.0258766386795926</v>
      </c>
    </row>
    <row r="47" spans="3:4" x14ac:dyDescent="0.3">
      <c r="C47" s="2">
        <v>42257</v>
      </c>
      <c r="D47" s="3">
        <v>3.027257870655093</v>
      </c>
    </row>
    <row r="48" spans="3:4" x14ac:dyDescent="0.3">
      <c r="C48" s="2">
        <v>42258</v>
      </c>
      <c r="D48" s="3">
        <v>3.0303765297211984</v>
      </c>
    </row>
    <row r="49" spans="3:4" x14ac:dyDescent="0.3">
      <c r="C49" s="2">
        <v>42259</v>
      </c>
      <c r="D49" s="3">
        <v>3.0309162816626056</v>
      </c>
    </row>
    <row r="50" spans="3:4" x14ac:dyDescent="0.3">
      <c r="C50" s="2">
        <v>42260</v>
      </c>
      <c r="D50" s="3">
        <v>3.0307411590163356</v>
      </c>
    </row>
    <row r="51" spans="3:4" x14ac:dyDescent="0.3">
      <c r="C51" s="2">
        <v>42261</v>
      </c>
      <c r="D51" s="3">
        <v>3.0327351246581031</v>
      </c>
    </row>
    <row r="52" spans="3:4" x14ac:dyDescent="0.3">
      <c r="C52" s="2">
        <v>42262</v>
      </c>
      <c r="D52" s="3">
        <v>3.0334098206322504</v>
      </c>
    </row>
    <row r="53" spans="3:4" x14ac:dyDescent="0.3">
      <c r="C53" s="2">
        <v>42263</v>
      </c>
      <c r="D53" s="3">
        <v>3.0369258867011024</v>
      </c>
    </row>
    <row r="54" spans="3:4" x14ac:dyDescent="0.3">
      <c r="C54" s="2">
        <v>42264</v>
      </c>
      <c r="D54" s="3">
        <v>3.0374802112744916</v>
      </c>
    </row>
    <row r="55" spans="3:4" x14ac:dyDescent="0.3">
      <c r="C55" s="2">
        <v>42265</v>
      </c>
      <c r="D55" s="3">
        <v>3.0377004775791256</v>
      </c>
    </row>
    <row r="56" spans="3:4" x14ac:dyDescent="0.3">
      <c r="C56" s="2">
        <v>42266</v>
      </c>
      <c r="D56" s="3">
        <v>3.0377000397278202</v>
      </c>
    </row>
    <row r="57" spans="3:4" x14ac:dyDescent="0.3">
      <c r="C57" s="2">
        <v>42267</v>
      </c>
      <c r="D57" s="3">
        <v>3.0339871989935636</v>
      </c>
    </row>
    <row r="58" spans="3:4" x14ac:dyDescent="0.3">
      <c r="C58" s="2">
        <v>42268</v>
      </c>
      <c r="D58" s="3">
        <v>3.0299455913239055</v>
      </c>
    </row>
    <row r="59" spans="3:4" x14ac:dyDescent="0.3">
      <c r="C59" s="2">
        <v>42269</v>
      </c>
      <c r="D59" s="3">
        <v>3.025969833323249</v>
      </c>
    </row>
    <row r="60" spans="3:4" x14ac:dyDescent="0.3">
      <c r="C60" s="2">
        <v>42270</v>
      </c>
      <c r="D60" s="3">
        <v>3.0232551885948138</v>
      </c>
    </row>
    <row r="61" spans="3:4" x14ac:dyDescent="0.3">
      <c r="C61" s="2">
        <v>42271</v>
      </c>
      <c r="D61" s="3">
        <v>3.0214601465314628</v>
      </c>
    </row>
    <row r="62" spans="3:4" x14ac:dyDescent="0.3">
      <c r="C62" s="2">
        <v>42272</v>
      </c>
      <c r="D62" s="3">
        <v>3.0197519640348576</v>
      </c>
    </row>
    <row r="63" spans="3:4" x14ac:dyDescent="0.3">
      <c r="C63" s="2">
        <v>42273</v>
      </c>
      <c r="D63" s="3">
        <v>3.017968037346447</v>
      </c>
    </row>
    <row r="64" spans="3:4" x14ac:dyDescent="0.3">
      <c r="C64" s="2">
        <v>42274</v>
      </c>
      <c r="D64" s="3">
        <v>3.0152312777785286</v>
      </c>
    </row>
    <row r="65" spans="3:4" x14ac:dyDescent="0.3">
      <c r="C65" s="2">
        <v>42275</v>
      </c>
      <c r="D65" s="3">
        <v>3.0131754255515557</v>
      </c>
    </row>
    <row r="66" spans="3:4" x14ac:dyDescent="0.3">
      <c r="C66" s="2">
        <v>42276</v>
      </c>
      <c r="D66" s="3">
        <v>3.0117373725440766</v>
      </c>
    </row>
    <row r="67" spans="3:4" x14ac:dyDescent="0.3">
      <c r="C67" s="2">
        <v>42277</v>
      </c>
      <c r="D67" s="3">
        <v>3.0103868648989334</v>
      </c>
    </row>
    <row r="68" spans="3:4" x14ac:dyDescent="0.3">
      <c r="C68" s="2">
        <v>42278</v>
      </c>
      <c r="D68" s="3">
        <v>3.0088730585685481</v>
      </c>
    </row>
    <row r="69" spans="3:4" x14ac:dyDescent="0.3">
      <c r="C69" s="2">
        <v>42279</v>
      </c>
      <c r="D69" s="3">
        <v>3.0079620282434756</v>
      </c>
    </row>
    <row r="70" spans="3:4" x14ac:dyDescent="0.3">
      <c r="C70" s="2">
        <v>42280</v>
      </c>
      <c r="D70" s="3">
        <v>3.0068279731687571</v>
      </c>
    </row>
    <row r="71" spans="3:4" x14ac:dyDescent="0.3">
      <c r="C71" s="2">
        <v>42281</v>
      </c>
      <c r="D71" s="3">
        <v>3.0069345148707982</v>
      </c>
    </row>
    <row r="72" spans="3:4" x14ac:dyDescent="0.3">
      <c r="C72" s="2">
        <v>42282</v>
      </c>
      <c r="D72" s="3">
        <v>3.0072836875915527</v>
      </c>
    </row>
    <row r="73" spans="3:4" x14ac:dyDescent="0.3">
      <c r="C73" s="2">
        <v>42283</v>
      </c>
      <c r="D73" s="3">
        <v>3.0072836875915527</v>
      </c>
    </row>
    <row r="74" spans="3:4" x14ac:dyDescent="0.3">
      <c r="C74" s="2">
        <v>42284</v>
      </c>
      <c r="D74" s="3">
        <v>3.0072836875915527</v>
      </c>
    </row>
    <row r="75" spans="3:4" x14ac:dyDescent="0.3">
      <c r="C75" s="2">
        <v>42285</v>
      </c>
      <c r="D75" s="3">
        <v>3.0072836875915527</v>
      </c>
    </row>
    <row r="76" spans="3:4" x14ac:dyDescent="0.3">
      <c r="C76" s="2">
        <v>42286</v>
      </c>
      <c r="D76" s="3">
        <v>3.0072836875915527</v>
      </c>
    </row>
    <row r="77" spans="3:4" x14ac:dyDescent="0.3">
      <c r="C77" s="2">
        <v>42287</v>
      </c>
      <c r="D77" s="3">
        <v>3.0072836875915527</v>
      </c>
    </row>
    <row r="78" spans="3:4" x14ac:dyDescent="0.3">
      <c r="C78" s="2">
        <v>42288</v>
      </c>
      <c r="D78" s="3">
        <v>3.0028633861464482</v>
      </c>
    </row>
    <row r="79" spans="3:4" x14ac:dyDescent="0.3">
      <c r="C79" s="2">
        <v>42289</v>
      </c>
      <c r="D79" s="3">
        <v>2.7298364818123755</v>
      </c>
    </row>
    <row r="80" spans="3:4" x14ac:dyDescent="0.3">
      <c r="C80" s="2">
        <v>42290</v>
      </c>
      <c r="D80" s="3">
        <v>2.2852469056906815</v>
      </c>
    </row>
    <row r="81" spans="3:4" x14ac:dyDescent="0.3">
      <c r="C81" s="2">
        <v>42291</v>
      </c>
      <c r="D81" s="3">
        <v>1.9162395691733669</v>
      </c>
    </row>
    <row r="82" spans="3:4" x14ac:dyDescent="0.3">
      <c r="C82" s="2">
        <v>42292</v>
      </c>
      <c r="D82" s="3">
        <v>1.9166320718259171</v>
      </c>
    </row>
    <row r="83" spans="3:4" x14ac:dyDescent="0.3">
      <c r="C83" s="2">
        <v>42293</v>
      </c>
      <c r="D83" s="3">
        <v>1.916447402489958</v>
      </c>
    </row>
    <row r="84" spans="3:4" x14ac:dyDescent="0.3">
      <c r="C84" s="2">
        <v>42294</v>
      </c>
      <c r="D84" s="3">
        <v>1.9164150446694759</v>
      </c>
    </row>
    <row r="85" spans="3:4" x14ac:dyDescent="0.3">
      <c r="C85" s="2">
        <v>42295</v>
      </c>
      <c r="D85" s="3">
        <v>1.917725726240487</v>
      </c>
    </row>
    <row r="86" spans="3:4" x14ac:dyDescent="0.3">
      <c r="C86" s="2">
        <v>42296</v>
      </c>
      <c r="D86" s="3">
        <v>1.9147724073932126</v>
      </c>
    </row>
    <row r="87" spans="3:4" x14ac:dyDescent="0.3">
      <c r="C87" s="2">
        <v>42297</v>
      </c>
      <c r="D87" s="3">
        <v>1.9170282962835496</v>
      </c>
    </row>
    <row r="88" spans="3:4" x14ac:dyDescent="0.3">
      <c r="C88" s="2">
        <v>42298</v>
      </c>
      <c r="D88" s="3">
        <v>1.9175581536359256</v>
      </c>
    </row>
    <row r="89" spans="3:4" x14ac:dyDescent="0.3">
      <c r="C89" s="2">
        <v>42299</v>
      </c>
      <c r="D89" s="3">
        <v>1.9166618843293852</v>
      </c>
    </row>
    <row r="90" spans="3:4" x14ac:dyDescent="0.3">
      <c r="C90" s="2">
        <v>42300</v>
      </c>
      <c r="D90" s="3">
        <v>1.9169358100245397</v>
      </c>
    </row>
    <row r="91" spans="3:4" x14ac:dyDescent="0.3">
      <c r="C91" s="2">
        <v>42301</v>
      </c>
      <c r="D91" s="3">
        <v>1.9164634987160012</v>
      </c>
    </row>
    <row r="92" spans="3:4" x14ac:dyDescent="0.3">
      <c r="C92" s="2">
        <v>42302</v>
      </c>
      <c r="D92" s="3">
        <v>1.9165903198194725</v>
      </c>
    </row>
    <row r="93" spans="3:4" x14ac:dyDescent="0.3">
      <c r="C93" s="2">
        <v>42303</v>
      </c>
      <c r="D93" s="3">
        <v>1.914984061461356</v>
      </c>
    </row>
    <row r="94" spans="3:4" x14ac:dyDescent="0.3">
      <c r="C94" s="2">
        <v>42304</v>
      </c>
      <c r="D94" s="3">
        <v>1.9145574929040892</v>
      </c>
    </row>
    <row r="95" spans="3:4" x14ac:dyDescent="0.3">
      <c r="C95" s="2">
        <v>42305</v>
      </c>
      <c r="D95" s="3">
        <v>1.9158568422365243</v>
      </c>
    </row>
    <row r="96" spans="3:4" x14ac:dyDescent="0.3">
      <c r="C96" s="2">
        <v>42306</v>
      </c>
      <c r="D96" s="3">
        <v>1.9149699363278019</v>
      </c>
    </row>
    <row r="97" spans="3:4" x14ac:dyDescent="0.3">
      <c r="C97" s="2">
        <v>42307</v>
      </c>
      <c r="D97" s="3">
        <v>1.9151136989208559</v>
      </c>
    </row>
    <row r="98" spans="3:4" x14ac:dyDescent="0.3">
      <c r="C98" s="2">
        <v>42308</v>
      </c>
      <c r="D98" s="3">
        <v>1.9145488609152812</v>
      </c>
    </row>
    <row r="99" spans="3:4" x14ac:dyDescent="0.3">
      <c r="C99" s="2">
        <v>42309</v>
      </c>
      <c r="D99" s="3">
        <v>1.9145222830123922</v>
      </c>
    </row>
    <row r="100" spans="3:4" x14ac:dyDescent="0.3">
      <c r="C100" s="2">
        <v>42310</v>
      </c>
      <c r="D100" s="3">
        <v>1.9133789111080546</v>
      </c>
    </row>
    <row r="101" spans="3:4" x14ac:dyDescent="0.3">
      <c r="C101" s="2">
        <v>42311</v>
      </c>
      <c r="D101" s="3">
        <v>1.9115355945212973</v>
      </c>
    </row>
    <row r="102" spans="3:4" x14ac:dyDescent="0.3">
      <c r="C102" s="2">
        <v>42312</v>
      </c>
      <c r="D102" s="3">
        <v>1.8592472381842042</v>
      </c>
    </row>
    <row r="103" spans="3:4" x14ac:dyDescent="0.3">
      <c r="C103" s="2">
        <v>42313</v>
      </c>
      <c r="D103" s="3">
        <v>1.7616433449420663</v>
      </c>
    </row>
    <row r="104" spans="3:4" x14ac:dyDescent="0.3">
      <c r="C104" s="2">
        <v>42314</v>
      </c>
      <c r="D104" s="3">
        <v>1.6465733784216421</v>
      </c>
    </row>
    <row r="105" spans="3:4" x14ac:dyDescent="0.3">
      <c r="C105" s="2">
        <v>42315</v>
      </c>
      <c r="D105" s="3">
        <v>1.5849289755799152</v>
      </c>
    </row>
    <row r="106" spans="3:4" x14ac:dyDescent="0.3">
      <c r="C106" s="2">
        <v>42316</v>
      </c>
      <c r="D106" s="3">
        <v>1.5851482558747132</v>
      </c>
    </row>
    <row r="107" spans="3:4" x14ac:dyDescent="0.3">
      <c r="C107" s="2">
        <v>42317</v>
      </c>
      <c r="D107" s="3">
        <v>1.5861872910822017</v>
      </c>
    </row>
    <row r="108" spans="3:4" x14ac:dyDescent="0.3">
      <c r="C108" s="2">
        <v>42318</v>
      </c>
      <c r="D108" s="3">
        <v>1.5864408298102379</v>
      </c>
    </row>
    <row r="109" spans="3:4" x14ac:dyDescent="0.3">
      <c r="C109" s="2">
        <v>42319</v>
      </c>
      <c r="D109" s="3">
        <v>1.4881551839935558</v>
      </c>
    </row>
    <row r="110" spans="3:4" x14ac:dyDescent="0.3">
      <c r="C110" s="2">
        <v>42320</v>
      </c>
      <c r="D110" s="3">
        <v>1.3348600987896875</v>
      </c>
    </row>
    <row r="111" spans="3:4" x14ac:dyDescent="0.3">
      <c r="C111" s="2">
        <v>42321</v>
      </c>
      <c r="D111" s="3">
        <v>1.2847896324567221</v>
      </c>
    </row>
    <row r="112" spans="3:4" x14ac:dyDescent="0.3">
      <c r="C112" s="2">
        <v>42322</v>
      </c>
      <c r="D112" s="3">
        <v>1.284645676612854</v>
      </c>
    </row>
    <row r="113" spans="3:4" x14ac:dyDescent="0.3">
      <c r="C113" s="2">
        <v>42323</v>
      </c>
      <c r="D113" s="3">
        <v>1.2844931384313989</v>
      </c>
    </row>
    <row r="114" spans="3:4" x14ac:dyDescent="0.3">
      <c r="C114" s="2">
        <v>42324</v>
      </c>
      <c r="D114" s="3">
        <v>1.2376676439631868</v>
      </c>
    </row>
    <row r="115" spans="3:4" x14ac:dyDescent="0.3">
      <c r="C115" s="2">
        <v>42325</v>
      </c>
      <c r="D115" s="3">
        <v>1.179956053454015</v>
      </c>
    </row>
    <row r="116" spans="3:4" x14ac:dyDescent="0.3">
      <c r="C116" s="2">
        <v>42326</v>
      </c>
      <c r="D116" s="3">
        <v>1.1793826777074072</v>
      </c>
    </row>
    <row r="117" spans="3:4" x14ac:dyDescent="0.3">
      <c r="C117" s="2">
        <v>42327</v>
      </c>
      <c r="D117" s="3">
        <v>1.1792897986179149</v>
      </c>
    </row>
    <row r="118" spans="3:4" x14ac:dyDescent="0.3">
      <c r="C118" s="2">
        <v>42328</v>
      </c>
      <c r="D118" s="3">
        <v>1.1789242333228942</v>
      </c>
    </row>
    <row r="119" spans="3:4" x14ac:dyDescent="0.3">
      <c r="C119" s="2">
        <v>42329</v>
      </c>
      <c r="D119" s="3">
        <v>1.1787999122382866</v>
      </c>
    </row>
    <row r="120" spans="3:4" x14ac:dyDescent="0.3">
      <c r="C120" s="2">
        <v>42330</v>
      </c>
      <c r="D120" s="3">
        <v>1.1788976338974855</v>
      </c>
    </row>
    <row r="121" spans="3:4" x14ac:dyDescent="0.3">
      <c r="C121" s="2">
        <v>42331</v>
      </c>
      <c r="D121" s="3">
        <v>1.178463558613978</v>
      </c>
    </row>
    <row r="122" spans="3:4" x14ac:dyDescent="0.3">
      <c r="C122" s="2">
        <v>42332</v>
      </c>
      <c r="D122" s="3">
        <v>1.178321361541748</v>
      </c>
    </row>
    <row r="123" spans="3:4" x14ac:dyDescent="0.3">
      <c r="C123" s="2">
        <v>42333</v>
      </c>
      <c r="D123" s="3">
        <v>1.1755239570554761</v>
      </c>
    </row>
    <row r="124" spans="3:4" x14ac:dyDescent="0.3">
      <c r="C124" s="2">
        <v>42334</v>
      </c>
      <c r="D124" s="3">
        <v>1.1213577815393607</v>
      </c>
    </row>
    <row r="125" spans="3:4" x14ac:dyDescent="0.3">
      <c r="C125" s="2">
        <v>42335</v>
      </c>
      <c r="D125" s="3">
        <v>1.119564866822351</v>
      </c>
    </row>
    <row r="126" spans="3:4" x14ac:dyDescent="0.3">
      <c r="C126" s="2">
        <v>42336</v>
      </c>
      <c r="D126" s="3">
        <v>1.1521506902575493</v>
      </c>
    </row>
    <row r="127" spans="3:4" x14ac:dyDescent="0.3">
      <c r="C127" s="2">
        <v>42337</v>
      </c>
      <c r="D127" s="3">
        <v>1.1518601219769982</v>
      </c>
    </row>
    <row r="128" spans="3:4" x14ac:dyDescent="0.3">
      <c r="C128" s="2">
        <v>42338</v>
      </c>
      <c r="D128" s="3">
        <v>1.1878259070603936</v>
      </c>
    </row>
    <row r="129" spans="3:4" x14ac:dyDescent="0.3">
      <c r="C129" s="2">
        <v>42339</v>
      </c>
      <c r="D129" s="3">
        <v>1.2217051898798457</v>
      </c>
    </row>
    <row r="130" spans="3:4" x14ac:dyDescent="0.3">
      <c r="C130" s="2">
        <v>42340</v>
      </c>
      <c r="D130" s="3">
        <v>1.2223480870215981</v>
      </c>
    </row>
    <row r="131" spans="3:4" x14ac:dyDescent="0.3">
      <c r="C131" s="2">
        <v>42341</v>
      </c>
      <c r="D131" s="3">
        <v>1.2217877958852936</v>
      </c>
    </row>
    <row r="132" spans="3:4" x14ac:dyDescent="0.3">
      <c r="C132" s="2">
        <v>42342</v>
      </c>
      <c r="D132" s="3">
        <v>1.2208226751067019</v>
      </c>
    </row>
    <row r="133" spans="3:4" x14ac:dyDescent="0.3">
      <c r="C133" s="2">
        <v>42343</v>
      </c>
      <c r="D133" s="3">
        <v>1.2194178281400214</v>
      </c>
    </row>
    <row r="134" spans="3:4" x14ac:dyDescent="0.3">
      <c r="C134" s="2">
        <v>42344</v>
      </c>
      <c r="D134" s="3">
        <v>1.2174801419289023</v>
      </c>
    </row>
    <row r="135" spans="3:4" x14ac:dyDescent="0.3">
      <c r="C135" s="2">
        <v>42345</v>
      </c>
      <c r="D135" s="3">
        <v>1.2177404541191128</v>
      </c>
    </row>
    <row r="136" spans="3:4" x14ac:dyDescent="0.3">
      <c r="C136" s="2">
        <v>42346</v>
      </c>
      <c r="D136" s="3">
        <v>1.2175713866369591</v>
      </c>
    </row>
    <row r="137" spans="3:4" x14ac:dyDescent="0.3">
      <c r="C137" s="2">
        <v>42347</v>
      </c>
      <c r="D137" s="3">
        <v>1.2198360337454963</v>
      </c>
    </row>
    <row r="138" spans="3:4" x14ac:dyDescent="0.3">
      <c r="C138" s="2">
        <v>42348</v>
      </c>
      <c r="D138" s="3">
        <v>1.2198513588398971</v>
      </c>
    </row>
    <row r="139" spans="3:4" x14ac:dyDescent="0.3">
      <c r="C139" s="2">
        <v>42349</v>
      </c>
      <c r="D139" s="3">
        <v>1.2195091477036477</v>
      </c>
    </row>
    <row r="140" spans="3:4" x14ac:dyDescent="0.3">
      <c r="C140" s="2">
        <v>42350</v>
      </c>
      <c r="D140" s="3">
        <v>1.2184192023205536</v>
      </c>
    </row>
    <row r="141" spans="3:4" x14ac:dyDescent="0.3">
      <c r="C141" s="2">
        <v>42351</v>
      </c>
      <c r="D141" s="3">
        <v>1.2184408116892531</v>
      </c>
    </row>
    <row r="142" spans="3:4" x14ac:dyDescent="0.3">
      <c r="C142" s="2">
        <v>42352</v>
      </c>
      <c r="D142" s="3">
        <v>1.2189163401612528</v>
      </c>
    </row>
    <row r="143" spans="3:4" x14ac:dyDescent="0.3">
      <c r="C143" s="2">
        <v>42353</v>
      </c>
      <c r="D143" s="3">
        <v>1.2187718910792911</v>
      </c>
    </row>
    <row r="144" spans="3:4" x14ac:dyDescent="0.3">
      <c r="C144" s="2">
        <v>42354</v>
      </c>
      <c r="D144" s="3">
        <v>1.2196315030601841</v>
      </c>
    </row>
    <row r="145" spans="3:4" x14ac:dyDescent="0.3">
      <c r="C145" s="2">
        <v>42355</v>
      </c>
      <c r="D145" s="3">
        <v>1.2261706773246881</v>
      </c>
    </row>
    <row r="146" spans="3:4" x14ac:dyDescent="0.3">
      <c r="C146" s="2">
        <v>42356</v>
      </c>
      <c r="D146" s="3">
        <v>1.2327688233719931</v>
      </c>
    </row>
    <row r="147" spans="3:4" x14ac:dyDescent="0.3">
      <c r="C147" s="2">
        <v>42357</v>
      </c>
      <c r="D147" s="3">
        <v>1.2320258580741508</v>
      </c>
    </row>
    <row r="148" spans="3:4" x14ac:dyDescent="0.3">
      <c r="C148" s="2">
        <v>42358</v>
      </c>
      <c r="D148" s="3">
        <v>1.2331216934199134</v>
      </c>
    </row>
    <row r="149" spans="3:4" x14ac:dyDescent="0.3">
      <c r="C149" s="2">
        <v>42359</v>
      </c>
      <c r="D149" s="3">
        <v>1.2351130002474895</v>
      </c>
    </row>
    <row r="150" spans="3:4" x14ac:dyDescent="0.3">
      <c r="C150" s="2">
        <v>42360</v>
      </c>
      <c r="D150" s="3">
        <v>1.2310579784449052</v>
      </c>
    </row>
    <row r="151" spans="3:4" x14ac:dyDescent="0.3">
      <c r="C151" s="2">
        <v>42361</v>
      </c>
      <c r="D151" s="3">
        <v>1.229663610458374</v>
      </c>
    </row>
    <row r="152" spans="3:4" x14ac:dyDescent="0.3">
      <c r="C152" s="2">
        <v>42362</v>
      </c>
      <c r="D152" s="3">
        <v>1.229663610458374</v>
      </c>
    </row>
    <row r="153" spans="3:4" x14ac:dyDescent="0.3">
      <c r="C153" s="2">
        <v>42363</v>
      </c>
      <c r="D153" s="3">
        <v>1.229663610458374</v>
      </c>
    </row>
    <row r="154" spans="3:4" x14ac:dyDescent="0.3">
      <c r="C154" s="2">
        <v>42364</v>
      </c>
      <c r="D154" s="3">
        <v>1.2307158843690047</v>
      </c>
    </row>
    <row r="155" spans="3:4" x14ac:dyDescent="0.3">
      <c r="C155" s="2">
        <v>42365</v>
      </c>
      <c r="D155" s="3">
        <v>1.2314156403723691</v>
      </c>
    </row>
    <row r="156" spans="3:4" x14ac:dyDescent="0.3">
      <c r="C156" s="2">
        <v>42366</v>
      </c>
      <c r="D156" s="3">
        <v>1.2305629335399026</v>
      </c>
    </row>
    <row r="157" spans="3:4" x14ac:dyDescent="0.3">
      <c r="C157" s="2">
        <v>42367</v>
      </c>
      <c r="D157" s="3">
        <v>1.2307813167572021</v>
      </c>
    </row>
    <row r="158" spans="3:4" x14ac:dyDescent="0.3">
      <c r="C158" s="2">
        <v>42368</v>
      </c>
      <c r="D158" s="3">
        <v>1.2307813167572021</v>
      </c>
    </row>
    <row r="159" spans="3:4" x14ac:dyDescent="0.3">
      <c r="C159" s="2">
        <v>42369</v>
      </c>
      <c r="D159" s="3">
        <v>1.2307813167572021</v>
      </c>
    </row>
    <row r="160" spans="3:4" x14ac:dyDescent="0.3">
      <c r="C160" s="2">
        <v>42370</v>
      </c>
      <c r="D160" s="3">
        <v>1.2285617702550911</v>
      </c>
    </row>
    <row r="161" spans="3:4" x14ac:dyDescent="0.3">
      <c r="C161" s="2">
        <v>42371</v>
      </c>
      <c r="D161" s="3">
        <v>1.2263953649914927</v>
      </c>
    </row>
    <row r="162" spans="3:4" x14ac:dyDescent="0.3">
      <c r="C162" s="2">
        <v>42372</v>
      </c>
      <c r="D162" s="3">
        <v>1.2212779222097663</v>
      </c>
    </row>
    <row r="163" spans="3:4" x14ac:dyDescent="0.3">
      <c r="C163" s="2">
        <v>42373</v>
      </c>
      <c r="D163" s="3">
        <v>1.2217628535104019</v>
      </c>
    </row>
    <row r="164" spans="3:4" x14ac:dyDescent="0.3">
      <c r="C164" s="2">
        <v>42374</v>
      </c>
      <c r="D164" s="3">
        <v>1.2202980197510787</v>
      </c>
    </row>
    <row r="165" spans="3:4" x14ac:dyDescent="0.3">
      <c r="C165" s="2">
        <v>42375</v>
      </c>
      <c r="D165" s="3">
        <v>1.2203354491252039</v>
      </c>
    </row>
    <row r="166" spans="3:4" x14ac:dyDescent="0.3">
      <c r="C166" s="2">
        <v>42376</v>
      </c>
      <c r="D166" s="3">
        <v>1.2206227591688985</v>
      </c>
    </row>
    <row r="167" spans="3:4" x14ac:dyDescent="0.3">
      <c r="C167" s="2">
        <v>42377</v>
      </c>
      <c r="D167" s="3">
        <v>1.2194354911934999</v>
      </c>
    </row>
    <row r="168" spans="3:4" x14ac:dyDescent="0.3">
      <c r="C168" s="2">
        <v>42378</v>
      </c>
      <c r="D168" s="3">
        <v>1.2165062761058409</v>
      </c>
    </row>
    <row r="169" spans="3:4" x14ac:dyDescent="0.3">
      <c r="C169" s="2">
        <v>42379</v>
      </c>
      <c r="D169" s="3">
        <v>1.2124728091205987</v>
      </c>
    </row>
    <row r="170" spans="3:4" x14ac:dyDescent="0.3">
      <c r="C170" s="2">
        <v>42380</v>
      </c>
      <c r="D170" s="3">
        <v>1.2392667256433654</v>
      </c>
    </row>
    <row r="171" spans="3:4" x14ac:dyDescent="0.3">
      <c r="C171" s="2">
        <v>42381</v>
      </c>
      <c r="D171" s="3">
        <v>1.2980141264103628</v>
      </c>
    </row>
    <row r="172" spans="3:4" x14ac:dyDescent="0.3">
      <c r="C172" s="2">
        <v>42382</v>
      </c>
      <c r="D172" s="3">
        <v>1.297509323677255</v>
      </c>
    </row>
    <row r="173" spans="3:4" x14ac:dyDescent="0.3">
      <c r="C173" s="2">
        <v>42383</v>
      </c>
      <c r="D173" s="3">
        <v>1.2975806468959761</v>
      </c>
    </row>
    <row r="174" spans="3:4" x14ac:dyDescent="0.3">
      <c r="C174" s="2">
        <v>42384</v>
      </c>
      <c r="D174" s="3">
        <v>1.3385516018061727</v>
      </c>
    </row>
    <row r="175" spans="3:4" x14ac:dyDescent="0.3">
      <c r="C175" s="2">
        <v>42385</v>
      </c>
      <c r="D175" s="3">
        <v>1.3640088363764462</v>
      </c>
    </row>
    <row r="176" spans="3:4" x14ac:dyDescent="0.3">
      <c r="C176" s="2">
        <v>42386</v>
      </c>
      <c r="D176" s="3">
        <v>1.3665504006420572</v>
      </c>
    </row>
    <row r="177" spans="3:4" x14ac:dyDescent="0.3">
      <c r="C177" s="2">
        <v>42387</v>
      </c>
      <c r="D177" s="3">
        <v>1.3661965265856297</v>
      </c>
    </row>
    <row r="178" spans="3:4" x14ac:dyDescent="0.3">
      <c r="C178" s="2">
        <v>42388</v>
      </c>
      <c r="D178" s="3">
        <v>1.3656738131683952</v>
      </c>
    </row>
    <row r="179" spans="3:4" x14ac:dyDescent="0.3">
      <c r="C179" s="2">
        <v>42389</v>
      </c>
      <c r="D179" s="3">
        <v>1.3642775994691032</v>
      </c>
    </row>
    <row r="180" spans="3:4" x14ac:dyDescent="0.3">
      <c r="C180" s="2">
        <v>42390</v>
      </c>
      <c r="D180" s="3">
        <v>1.3634295767511206</v>
      </c>
    </row>
    <row r="181" spans="3:4" x14ac:dyDescent="0.3">
      <c r="C181" s="2">
        <v>42391</v>
      </c>
      <c r="D181" s="3">
        <v>1.3624718096328003</v>
      </c>
    </row>
    <row r="182" spans="3:4" x14ac:dyDescent="0.3">
      <c r="C182" s="2">
        <v>42392</v>
      </c>
      <c r="D182" s="3">
        <v>1.3613985004607174</v>
      </c>
    </row>
    <row r="183" spans="3:4" x14ac:dyDescent="0.3">
      <c r="C183" s="2">
        <v>42393</v>
      </c>
      <c r="D183" s="3">
        <v>1.3605964813822948</v>
      </c>
    </row>
    <row r="184" spans="3:4" x14ac:dyDescent="0.3">
      <c r="C184" s="2">
        <v>42394</v>
      </c>
      <c r="D184" s="3">
        <v>1.3597167409652913</v>
      </c>
    </row>
    <row r="185" spans="3:4" x14ac:dyDescent="0.3">
      <c r="C185" s="2">
        <v>42395</v>
      </c>
      <c r="D185" s="3">
        <v>1.3591429338659402</v>
      </c>
    </row>
    <row r="186" spans="3:4" x14ac:dyDescent="0.3">
      <c r="C186" s="2">
        <v>42396</v>
      </c>
      <c r="D186" s="3">
        <v>1.3594875140543337</v>
      </c>
    </row>
    <row r="187" spans="3:4" x14ac:dyDescent="0.3">
      <c r="C187" s="2">
        <v>42397</v>
      </c>
      <c r="D187" s="3">
        <v>1.3586898748411074</v>
      </c>
    </row>
    <row r="188" spans="3:4" x14ac:dyDescent="0.3">
      <c r="C188" s="2">
        <v>42398</v>
      </c>
      <c r="D188" s="3">
        <v>1.356982344314456</v>
      </c>
    </row>
    <row r="189" spans="3:4" x14ac:dyDescent="0.3">
      <c r="C189" s="2">
        <v>42399</v>
      </c>
      <c r="D189" s="3">
        <v>1.3558916180222123</v>
      </c>
    </row>
    <row r="190" spans="3:4" x14ac:dyDescent="0.3">
      <c r="C190" s="2">
        <v>42400</v>
      </c>
      <c r="D190" s="3">
        <v>1.3547078326620436</v>
      </c>
    </row>
    <row r="191" spans="3:4" x14ac:dyDescent="0.3">
      <c r="C191" s="2">
        <v>42401</v>
      </c>
      <c r="D191" s="3">
        <v>1.353613645453696</v>
      </c>
    </row>
    <row r="192" spans="3:4" x14ac:dyDescent="0.3">
      <c r="C192" s="2">
        <v>42402</v>
      </c>
      <c r="D192" s="3">
        <v>1.3524565006157867</v>
      </c>
    </row>
    <row r="193" spans="3:4" x14ac:dyDescent="0.3">
      <c r="C193" s="2">
        <v>42403</v>
      </c>
      <c r="D193" s="3">
        <v>1.3512763716777165</v>
      </c>
    </row>
    <row r="194" spans="3:4" x14ac:dyDescent="0.3">
      <c r="C194" s="2">
        <v>42404</v>
      </c>
      <c r="D194" s="3">
        <v>1.3498812236747255</v>
      </c>
    </row>
    <row r="195" spans="3:4" x14ac:dyDescent="0.3">
      <c r="C195" s="2">
        <v>42405</v>
      </c>
      <c r="D195" s="3">
        <v>1.3484503889911705</v>
      </c>
    </row>
    <row r="196" spans="3:4" x14ac:dyDescent="0.3">
      <c r="C196" s="2">
        <v>42406</v>
      </c>
      <c r="D196" s="3">
        <v>1.3469634226185303</v>
      </c>
    </row>
    <row r="197" spans="3:4" x14ac:dyDescent="0.3">
      <c r="C197" s="2">
        <v>42407</v>
      </c>
      <c r="D197" s="3">
        <v>1.3455045103557683</v>
      </c>
    </row>
    <row r="198" spans="3:4" x14ac:dyDescent="0.3">
      <c r="C198" s="2">
        <v>42408</v>
      </c>
      <c r="D198" s="3">
        <v>1.3440110967087524</v>
      </c>
    </row>
    <row r="199" spans="3:4" x14ac:dyDescent="0.3">
      <c r="C199" s="2">
        <v>42409</v>
      </c>
      <c r="D199" s="3">
        <v>1.3424852557149198</v>
      </c>
    </row>
    <row r="200" spans="3:4" x14ac:dyDescent="0.3">
      <c r="C200" s="2">
        <v>42410</v>
      </c>
      <c r="D200" s="3">
        <v>1.3409538767321243</v>
      </c>
    </row>
    <row r="201" spans="3:4" x14ac:dyDescent="0.3">
      <c r="C201" s="2">
        <v>42411</v>
      </c>
      <c r="D201" s="3">
        <v>1.3395746282929624</v>
      </c>
    </row>
    <row r="202" spans="3:4" x14ac:dyDescent="0.3">
      <c r="C202" s="2">
        <v>42412</v>
      </c>
      <c r="D202" s="3">
        <v>1.3382968183289523</v>
      </c>
    </row>
    <row r="203" spans="3:4" x14ac:dyDescent="0.3">
      <c r="C203" s="2">
        <v>42413</v>
      </c>
      <c r="D203" s="3">
        <v>1.3368448761809204</v>
      </c>
    </row>
    <row r="204" spans="3:4" x14ac:dyDescent="0.3">
      <c r="C204" s="2">
        <v>42414</v>
      </c>
      <c r="D204" s="3">
        <v>1.3353657081281698</v>
      </c>
    </row>
    <row r="205" spans="3:4" x14ac:dyDescent="0.3">
      <c r="C205" s="2">
        <v>42415</v>
      </c>
      <c r="D205" s="3">
        <v>1.39380664197935</v>
      </c>
    </row>
    <row r="206" spans="3:4" x14ac:dyDescent="0.3">
      <c r="C206" s="2">
        <v>42416</v>
      </c>
      <c r="D206" s="3">
        <v>1.4302879571914673</v>
      </c>
    </row>
    <row r="207" spans="3:4" x14ac:dyDescent="0.3">
      <c r="C207" s="2">
        <v>42417</v>
      </c>
      <c r="D207" s="3">
        <v>1.4302879571914673</v>
      </c>
    </row>
    <row r="208" spans="3:4" x14ac:dyDescent="0.3">
      <c r="C208" s="2">
        <v>42418</v>
      </c>
      <c r="D208" s="3">
        <v>1.4302879571914673</v>
      </c>
    </row>
    <row r="209" spans="3:4" x14ac:dyDescent="0.3">
      <c r="C209" s="2">
        <v>42419</v>
      </c>
      <c r="D209" s="3">
        <v>1.4286281345660488</v>
      </c>
    </row>
    <row r="210" spans="3:4" x14ac:dyDescent="0.3">
      <c r="C210" s="2">
        <v>42420</v>
      </c>
      <c r="D210" s="3">
        <v>1.4260143972298613</v>
      </c>
    </row>
    <row r="211" spans="3:4" x14ac:dyDescent="0.3">
      <c r="C211" s="2">
        <v>42421</v>
      </c>
      <c r="D211" s="3">
        <v>1.4245574081702916</v>
      </c>
    </row>
    <row r="212" spans="3:4" x14ac:dyDescent="0.3">
      <c r="C212" s="2">
        <v>42422</v>
      </c>
      <c r="D212" s="3">
        <v>1.4229411664067044</v>
      </c>
    </row>
    <row r="213" spans="3:4" x14ac:dyDescent="0.3">
      <c r="C213" s="2">
        <v>42423</v>
      </c>
      <c r="D213" s="3">
        <v>1.4225614509745328</v>
      </c>
    </row>
    <row r="214" spans="3:4" x14ac:dyDescent="0.3">
      <c r="C214" s="2">
        <v>42424</v>
      </c>
      <c r="D214" s="3">
        <v>1.4215869969019184</v>
      </c>
    </row>
    <row r="215" spans="3:4" x14ac:dyDescent="0.3">
      <c r="C215" s="2">
        <v>42425</v>
      </c>
      <c r="D215" s="3">
        <v>1.4204377738676137</v>
      </c>
    </row>
    <row r="216" spans="3:4" x14ac:dyDescent="0.3">
      <c r="C216" s="2">
        <v>42426</v>
      </c>
      <c r="D216" s="3">
        <v>1.4200130383415079</v>
      </c>
    </row>
    <row r="217" spans="3:4" x14ac:dyDescent="0.3">
      <c r="C217" s="2">
        <v>42427</v>
      </c>
      <c r="D217" s="3">
        <v>1.417985947875789</v>
      </c>
    </row>
    <row r="218" spans="3:4" x14ac:dyDescent="0.3">
      <c r="C218" s="2">
        <v>42428</v>
      </c>
      <c r="D218" s="3">
        <v>1.4161215219770869</v>
      </c>
    </row>
    <row r="219" spans="3:4" x14ac:dyDescent="0.3">
      <c r="C219" s="2">
        <v>42429</v>
      </c>
      <c r="D219" s="3">
        <v>1.4123571229836456</v>
      </c>
    </row>
    <row r="220" spans="3:4" x14ac:dyDescent="0.3">
      <c r="C220" s="2">
        <v>42430</v>
      </c>
      <c r="D220" s="3">
        <v>1.498889574666542</v>
      </c>
    </row>
    <row r="221" spans="3:4" x14ac:dyDescent="0.3">
      <c r="C221" s="2">
        <v>42431</v>
      </c>
      <c r="D221" s="3">
        <v>1.579360007994153</v>
      </c>
    </row>
    <row r="222" spans="3:4" x14ac:dyDescent="0.3">
      <c r="C222" s="2">
        <v>42432</v>
      </c>
      <c r="D222" s="3">
        <v>1.5789154975530173</v>
      </c>
    </row>
    <row r="223" spans="3:4" x14ac:dyDescent="0.3">
      <c r="C223" s="2">
        <v>42433</v>
      </c>
      <c r="D223" s="3">
        <v>1.577697438483161</v>
      </c>
    </row>
    <row r="224" spans="3:4" x14ac:dyDescent="0.3">
      <c r="C224" s="2">
        <v>42434</v>
      </c>
      <c r="D224" s="3">
        <v>1.5752251240617976</v>
      </c>
    </row>
    <row r="225" spans="3:4" x14ac:dyDescent="0.3">
      <c r="C225" s="2">
        <v>42435</v>
      </c>
      <c r="D225" s="3">
        <v>1.5736986797647896</v>
      </c>
    </row>
    <row r="226" spans="3:4" x14ac:dyDescent="0.3">
      <c r="C226" s="2">
        <v>42436</v>
      </c>
      <c r="D226" s="3">
        <v>1.5718715688600033</v>
      </c>
    </row>
    <row r="227" spans="3:4" x14ac:dyDescent="0.3">
      <c r="C227" s="2">
        <v>42437</v>
      </c>
      <c r="D227" s="3">
        <v>1.5700126631447562</v>
      </c>
    </row>
    <row r="228" spans="3:4" x14ac:dyDescent="0.3">
      <c r="C228" s="2">
        <v>42438</v>
      </c>
      <c r="D228" s="3">
        <v>1.7062452306032734</v>
      </c>
    </row>
    <row r="229" spans="3:4" x14ac:dyDescent="0.3">
      <c r="C229" s="2">
        <v>42439</v>
      </c>
      <c r="D229" s="3">
        <v>1.7800389197027242</v>
      </c>
    </row>
    <row r="230" spans="3:4" x14ac:dyDescent="0.3">
      <c r="C230" s="2">
        <v>42440</v>
      </c>
      <c r="D230" s="3">
        <v>1.855546242438415</v>
      </c>
    </row>
    <row r="231" spans="3:4" x14ac:dyDescent="0.3">
      <c r="C231" s="2">
        <v>42441</v>
      </c>
      <c r="D231" s="3">
        <v>1.9218298114698242</v>
      </c>
    </row>
    <row r="232" spans="3:4" x14ac:dyDescent="0.3">
      <c r="C232" s="2">
        <v>42442</v>
      </c>
      <c r="D232" s="3">
        <v>1.9189568793525298</v>
      </c>
    </row>
    <row r="233" spans="3:4" x14ac:dyDescent="0.3">
      <c r="C233" s="2">
        <v>42443</v>
      </c>
      <c r="D233" s="3">
        <v>1.9171247352218186</v>
      </c>
    </row>
    <row r="234" spans="3:4" x14ac:dyDescent="0.3">
      <c r="C234" s="2">
        <v>42444</v>
      </c>
      <c r="D234" s="3">
        <v>1.9182658762705547</v>
      </c>
    </row>
    <row r="235" spans="3:4" x14ac:dyDescent="0.3">
      <c r="C235" s="2">
        <v>42445</v>
      </c>
      <c r="D235" s="3">
        <v>2.0164575792324766</v>
      </c>
    </row>
    <row r="236" spans="3:4" x14ac:dyDescent="0.3">
      <c r="C236" s="2">
        <v>42446</v>
      </c>
      <c r="D236" s="3">
        <v>2.0704341326653957</v>
      </c>
    </row>
    <row r="237" spans="3:4" x14ac:dyDescent="0.3">
      <c r="C237" s="2">
        <v>42447</v>
      </c>
      <c r="D237" s="3">
        <v>2.0671393790068451</v>
      </c>
    </row>
    <row r="238" spans="3:4" x14ac:dyDescent="0.3">
      <c r="C238" s="2">
        <v>42448</v>
      </c>
      <c r="D238" s="3">
        <v>2.0660703182220459</v>
      </c>
    </row>
    <row r="239" spans="3:4" x14ac:dyDescent="0.3">
      <c r="C239" s="2">
        <v>42449</v>
      </c>
      <c r="D239" s="3">
        <v>2.0622299925403462</v>
      </c>
    </row>
    <row r="240" spans="3:4" x14ac:dyDescent="0.3">
      <c r="C240" s="2">
        <v>42450</v>
      </c>
      <c r="D240" s="3">
        <v>2.0562919537060789</v>
      </c>
    </row>
    <row r="241" spans="3:4" x14ac:dyDescent="0.3">
      <c r="C241" s="2">
        <v>42451</v>
      </c>
      <c r="D241" s="3">
        <v>2.0529276781336026</v>
      </c>
    </row>
    <row r="242" spans="3:4" x14ac:dyDescent="0.3">
      <c r="C242" s="2">
        <v>42452</v>
      </c>
      <c r="D242" s="3">
        <v>2.04913974451798</v>
      </c>
    </row>
    <row r="243" spans="3:4" x14ac:dyDescent="0.3">
      <c r="C243" s="2">
        <v>42453</v>
      </c>
      <c r="D243" s="3">
        <v>2.0451238035714185</v>
      </c>
    </row>
    <row r="244" spans="3:4" x14ac:dyDescent="0.3">
      <c r="C244" s="2">
        <v>42454</v>
      </c>
      <c r="D244" s="3">
        <v>2.0432468024006596</v>
      </c>
    </row>
    <row r="245" spans="3:4" x14ac:dyDescent="0.3">
      <c r="C245" s="2">
        <v>42455</v>
      </c>
      <c r="D245" s="3">
        <v>2.0416207422481643</v>
      </c>
    </row>
    <row r="246" spans="3:4" x14ac:dyDescent="0.3">
      <c r="C246" s="2">
        <v>42456</v>
      </c>
      <c r="D246" s="3">
        <v>2.0391402027452434</v>
      </c>
    </row>
    <row r="247" spans="3:4" x14ac:dyDescent="0.3">
      <c r="C247" s="2">
        <v>42457</v>
      </c>
      <c r="D247" s="3">
        <v>2.0354464221055859</v>
      </c>
    </row>
    <row r="248" spans="3:4" x14ac:dyDescent="0.3">
      <c r="C248" s="2">
        <v>42458</v>
      </c>
      <c r="D248" s="3">
        <v>2.0315044193411316</v>
      </c>
    </row>
    <row r="249" spans="3:4" x14ac:dyDescent="0.3">
      <c r="C249" s="2">
        <v>42459</v>
      </c>
      <c r="D249" s="3">
        <v>2.0275477170557887</v>
      </c>
    </row>
    <row r="250" spans="3:4" x14ac:dyDescent="0.3">
      <c r="C250" s="2">
        <v>42460</v>
      </c>
      <c r="D250" s="3">
        <v>2.0238191585849834</v>
      </c>
    </row>
    <row r="251" spans="3:4" x14ac:dyDescent="0.3">
      <c r="C251" s="2">
        <v>42461</v>
      </c>
      <c r="D251" s="3">
        <v>2.0202709191651258</v>
      </c>
    </row>
    <row r="252" spans="3:4" x14ac:dyDescent="0.3">
      <c r="C252" s="2">
        <v>42462</v>
      </c>
      <c r="D252" s="3">
        <v>2.0163236686918471</v>
      </c>
    </row>
    <row r="253" spans="3:4" x14ac:dyDescent="0.3">
      <c r="C253" s="2">
        <v>42463</v>
      </c>
      <c r="D253" s="3">
        <v>2.0125072270976174</v>
      </c>
    </row>
    <row r="254" spans="3:4" x14ac:dyDescent="0.3">
      <c r="C254" s="2">
        <v>42464</v>
      </c>
      <c r="D254" s="3">
        <v>2.0086192045664344</v>
      </c>
    </row>
    <row r="255" spans="3:4" x14ac:dyDescent="0.3">
      <c r="C255" s="2">
        <v>42465</v>
      </c>
      <c r="D255" s="3">
        <v>2.0045747727486822</v>
      </c>
    </row>
    <row r="256" spans="3:4" x14ac:dyDescent="0.3">
      <c r="C256" s="2">
        <v>42466</v>
      </c>
      <c r="D256" s="3">
        <v>2.0004541787698313</v>
      </c>
    </row>
    <row r="257" spans="3:4" x14ac:dyDescent="0.3">
      <c r="C257" s="2">
        <v>42467</v>
      </c>
      <c r="D257" s="3">
        <v>1.9960523489145217</v>
      </c>
    </row>
    <row r="258" spans="3:4" x14ac:dyDescent="0.3">
      <c r="C258" s="2">
        <v>42468</v>
      </c>
      <c r="D258" s="3">
        <v>1.9925589384883642</v>
      </c>
    </row>
    <row r="259" spans="3:4" x14ac:dyDescent="0.3">
      <c r="C259" s="2">
        <v>42469</v>
      </c>
      <c r="D259" s="3">
        <v>1.990106677059774</v>
      </c>
    </row>
    <row r="260" spans="3:4" x14ac:dyDescent="0.3">
      <c r="C260" s="2">
        <v>42470</v>
      </c>
      <c r="D260" s="3">
        <v>1.9864746776995836</v>
      </c>
    </row>
    <row r="261" spans="3:4" x14ac:dyDescent="0.3">
      <c r="C261" s="2">
        <v>42471</v>
      </c>
      <c r="D261" s="3">
        <v>1.982189032468531</v>
      </c>
    </row>
    <row r="262" spans="3:4" x14ac:dyDescent="0.3">
      <c r="C262" s="2">
        <v>42472</v>
      </c>
      <c r="D262" s="3">
        <v>1.9807639427621055</v>
      </c>
    </row>
    <row r="263" spans="3:4" x14ac:dyDescent="0.3">
      <c r="C263" s="2">
        <v>42473</v>
      </c>
      <c r="D263" s="3">
        <v>1.9792679255980032</v>
      </c>
    </row>
    <row r="264" spans="3:4" x14ac:dyDescent="0.3">
      <c r="C264" s="2">
        <v>42474</v>
      </c>
      <c r="D264" s="3">
        <v>1.9760250904024752</v>
      </c>
    </row>
    <row r="265" spans="3:4" x14ac:dyDescent="0.3">
      <c r="C265" s="2">
        <v>42475</v>
      </c>
      <c r="D265" s="3">
        <v>1.9725999506700922</v>
      </c>
    </row>
    <row r="266" spans="3:4" x14ac:dyDescent="0.3">
      <c r="C266" s="2">
        <v>42476</v>
      </c>
      <c r="D266" s="3">
        <v>1.9689689057989528</v>
      </c>
    </row>
    <row r="267" spans="3:4" x14ac:dyDescent="0.3">
      <c r="C267" s="2">
        <v>42477</v>
      </c>
      <c r="D267" s="3">
        <v>1.9650329148107104</v>
      </c>
    </row>
    <row r="268" spans="3:4" x14ac:dyDescent="0.3">
      <c r="C268" s="2">
        <v>42478</v>
      </c>
      <c r="D268" s="3">
        <v>1.961294481218965</v>
      </c>
    </row>
    <row r="269" spans="3:4" x14ac:dyDescent="0.3">
      <c r="C269" s="2">
        <v>42479</v>
      </c>
      <c r="D269" s="3">
        <v>1.957514665964301</v>
      </c>
    </row>
    <row r="270" spans="3:4" x14ac:dyDescent="0.3">
      <c r="C270" s="2">
        <v>42480</v>
      </c>
      <c r="D270" s="3">
        <v>1.953424729929754</v>
      </c>
    </row>
    <row r="271" spans="3:4" x14ac:dyDescent="0.3">
      <c r="C271" s="2">
        <v>42481</v>
      </c>
      <c r="D271" s="3">
        <v>1.9497080901734254</v>
      </c>
    </row>
    <row r="272" spans="3:4" x14ac:dyDescent="0.3">
      <c r="C272" s="2">
        <v>42482</v>
      </c>
      <c r="D272" s="3">
        <v>1.9458479289889887</v>
      </c>
    </row>
    <row r="273" spans="3:4" x14ac:dyDescent="0.3">
      <c r="C273" s="2">
        <v>42483</v>
      </c>
      <c r="D273" s="3">
        <v>1.5851311884958434</v>
      </c>
    </row>
    <row r="274" spans="3:4" x14ac:dyDescent="0.3">
      <c r="C274" s="2">
        <v>42484</v>
      </c>
      <c r="D274" s="3">
        <v>1.3672335725732976</v>
      </c>
    </row>
    <row r="275" spans="3:4" x14ac:dyDescent="0.3">
      <c r="C275" s="2">
        <v>42485</v>
      </c>
      <c r="D275" s="3">
        <v>1.3648267172842665</v>
      </c>
    </row>
    <row r="276" spans="3:4" x14ac:dyDescent="0.3">
      <c r="C276" s="2">
        <v>42486</v>
      </c>
      <c r="D276" s="3">
        <v>1.5433388614488972</v>
      </c>
    </row>
    <row r="277" spans="3:4" x14ac:dyDescent="0.3">
      <c r="C277" s="2">
        <v>42487</v>
      </c>
      <c r="D277" s="3">
        <v>1.6594597433065927</v>
      </c>
    </row>
    <row r="278" spans="3:4" x14ac:dyDescent="0.3">
      <c r="C278" s="2">
        <v>42488</v>
      </c>
      <c r="D278" s="3">
        <v>1.6565759662718134</v>
      </c>
    </row>
    <row r="279" spans="3:4" x14ac:dyDescent="0.3">
      <c r="C279" s="2">
        <v>42489</v>
      </c>
      <c r="D279" s="3">
        <v>1.6535396783095266</v>
      </c>
    </row>
    <row r="280" spans="3:4" x14ac:dyDescent="0.3">
      <c r="C280" s="2">
        <v>42490</v>
      </c>
      <c r="D280" s="3">
        <v>1.6511374642548187</v>
      </c>
    </row>
    <row r="281" spans="3:4" x14ac:dyDescent="0.3">
      <c r="C281" s="2">
        <v>42491</v>
      </c>
      <c r="D281" s="3">
        <v>1.6483406222542678</v>
      </c>
    </row>
    <row r="282" spans="3:4" x14ac:dyDescent="0.3">
      <c r="C282" s="2">
        <v>42492</v>
      </c>
      <c r="D282" s="3">
        <v>1.6452798992174642</v>
      </c>
    </row>
    <row r="283" spans="3:4" x14ac:dyDescent="0.3">
      <c r="C283" s="2">
        <v>42493</v>
      </c>
      <c r="D283" s="3">
        <v>1.6421145820921217</v>
      </c>
    </row>
    <row r="284" spans="3:4" x14ac:dyDescent="0.3">
      <c r="C284" s="2">
        <v>42494</v>
      </c>
      <c r="D284" s="3">
        <v>1.6388568693330443</v>
      </c>
    </row>
    <row r="285" spans="3:4" x14ac:dyDescent="0.3">
      <c r="C285" s="2">
        <v>42495</v>
      </c>
      <c r="D285" s="3">
        <v>1.6359137701850246</v>
      </c>
    </row>
    <row r="286" spans="3:4" x14ac:dyDescent="0.3">
      <c r="C286" s="2">
        <v>42496</v>
      </c>
      <c r="D286" s="3">
        <v>1.6329282230262956</v>
      </c>
    </row>
    <row r="287" spans="3:4" x14ac:dyDescent="0.3">
      <c r="C287" s="2">
        <v>42497</v>
      </c>
      <c r="D287" s="3">
        <v>1.6298006781866705</v>
      </c>
    </row>
    <row r="288" spans="3:4" x14ac:dyDescent="0.3">
      <c r="C288" s="2">
        <v>42498</v>
      </c>
      <c r="D288" s="3">
        <v>1.6266607277371266</v>
      </c>
    </row>
    <row r="289" spans="3:4" x14ac:dyDescent="0.3">
      <c r="C289" s="2">
        <v>42499</v>
      </c>
      <c r="D289" s="3">
        <v>1.6241720442680849</v>
      </c>
    </row>
    <row r="290" spans="3:4" x14ac:dyDescent="0.3">
      <c r="C290" s="2">
        <v>42500</v>
      </c>
      <c r="D290" s="3">
        <v>1.621938119607943</v>
      </c>
    </row>
    <row r="291" spans="3:4" x14ac:dyDescent="0.3">
      <c r="C291" s="2">
        <v>42501</v>
      </c>
      <c r="D291" s="3">
        <v>1.6190157734050794</v>
      </c>
    </row>
    <row r="292" spans="3:4" x14ac:dyDescent="0.3">
      <c r="C292" s="2">
        <v>42502</v>
      </c>
      <c r="D292" s="3">
        <v>1.6160700453279746</v>
      </c>
    </row>
    <row r="293" spans="3:4" x14ac:dyDescent="0.3">
      <c r="C293" s="2">
        <v>42503</v>
      </c>
      <c r="D293" s="3">
        <v>1.6146720772871264</v>
      </c>
    </row>
    <row r="294" spans="3:4" x14ac:dyDescent="0.3">
      <c r="C294" s="2">
        <v>42504</v>
      </c>
      <c r="D294" s="3">
        <v>1.6122000112770885</v>
      </c>
    </row>
    <row r="295" spans="3:4" x14ac:dyDescent="0.3">
      <c r="C295" s="2">
        <v>42505</v>
      </c>
      <c r="D295" s="3">
        <v>1.6099405435431335</v>
      </c>
    </row>
    <row r="296" spans="3:4" x14ac:dyDescent="0.3">
      <c r="C296" s="2">
        <v>42506</v>
      </c>
      <c r="D296" s="3">
        <v>1.6075968885518335</v>
      </c>
    </row>
    <row r="297" spans="3:4" x14ac:dyDescent="0.3">
      <c r="C297" s="2">
        <v>42507</v>
      </c>
      <c r="D297" s="3">
        <v>1.612354210673107</v>
      </c>
    </row>
    <row r="298" spans="3:4" x14ac:dyDescent="0.3">
      <c r="C298" s="2">
        <v>42508</v>
      </c>
      <c r="D298" s="3">
        <v>1.6137486586425176</v>
      </c>
    </row>
    <row r="299" spans="3:4" x14ac:dyDescent="0.3">
      <c r="C299" s="2">
        <v>42509</v>
      </c>
      <c r="D299" s="3">
        <v>1.6129807766547632</v>
      </c>
    </row>
    <row r="300" spans="3:4" x14ac:dyDescent="0.3">
      <c r="C300" s="2">
        <v>42510</v>
      </c>
      <c r="D300" s="3">
        <v>1.4844807378961533</v>
      </c>
    </row>
    <row r="301" spans="3:4" x14ac:dyDescent="0.3">
      <c r="C301" s="2">
        <v>42511</v>
      </c>
      <c r="D301" s="3">
        <v>1.2158547021807344</v>
      </c>
    </row>
    <row r="302" spans="3:4" x14ac:dyDescent="0.3">
      <c r="C302" s="2">
        <v>42512</v>
      </c>
      <c r="D302" s="3">
        <v>1.2214531793321173</v>
      </c>
    </row>
    <row r="303" spans="3:4" x14ac:dyDescent="0.3">
      <c r="C303" s="2">
        <v>42513</v>
      </c>
      <c r="D303" s="3">
        <v>1.1930930732383773</v>
      </c>
    </row>
    <row r="304" spans="3:4" x14ac:dyDescent="0.3">
      <c r="C304" s="2">
        <v>42514</v>
      </c>
      <c r="D304" s="3">
        <v>1.3192184462812211</v>
      </c>
    </row>
    <row r="305" spans="3:4" x14ac:dyDescent="0.3">
      <c r="C305" s="2">
        <v>42515</v>
      </c>
      <c r="D305" s="3">
        <v>1.3232693689551067</v>
      </c>
    </row>
    <row r="306" spans="3:4" x14ac:dyDescent="0.3">
      <c r="C306" s="2">
        <v>42516</v>
      </c>
      <c r="D306" s="3">
        <v>1.3251361862928779</v>
      </c>
    </row>
    <row r="307" spans="3:4" x14ac:dyDescent="0.3">
      <c r="C307" s="2">
        <v>42517</v>
      </c>
      <c r="D307" s="3">
        <v>1.3270633523317952</v>
      </c>
    </row>
    <row r="308" spans="3:4" x14ac:dyDescent="0.3">
      <c r="C308" s="2">
        <v>42518</v>
      </c>
      <c r="D308" s="3">
        <v>1.3297161034687801</v>
      </c>
    </row>
    <row r="309" spans="3:4" x14ac:dyDescent="0.3">
      <c r="C309" s="2">
        <v>42519</v>
      </c>
      <c r="D309" s="3">
        <v>1.2116210624589412</v>
      </c>
    </row>
    <row r="310" spans="3:4" x14ac:dyDescent="0.3">
      <c r="C310" s="2">
        <v>42520</v>
      </c>
      <c r="D310" s="3">
        <v>1.1855800195121102</v>
      </c>
    </row>
    <row r="311" spans="3:4" x14ac:dyDescent="0.3">
      <c r="C311" s="2">
        <v>42521</v>
      </c>
      <c r="D311" s="3">
        <v>1.3612957219337976</v>
      </c>
    </row>
    <row r="312" spans="3:4" x14ac:dyDescent="0.3">
      <c r="C312" s="2">
        <v>42522</v>
      </c>
      <c r="D312" s="3">
        <v>1.3661546917480452</v>
      </c>
    </row>
    <row r="313" spans="3:4" x14ac:dyDescent="0.3">
      <c r="C313" s="2">
        <v>42523</v>
      </c>
      <c r="D313" s="3">
        <v>1.3688217852816538</v>
      </c>
    </row>
    <row r="314" spans="3:4" x14ac:dyDescent="0.3">
      <c r="C314" s="2">
        <v>42524</v>
      </c>
      <c r="D314" s="3">
        <v>1.3711938463027278</v>
      </c>
    </row>
    <row r="315" spans="3:4" x14ac:dyDescent="0.3">
      <c r="C315" s="2">
        <v>42525</v>
      </c>
      <c r="D315" s="3">
        <v>1.3735813485030774</v>
      </c>
    </row>
    <row r="316" spans="3:4" x14ac:dyDescent="0.3">
      <c r="C316" s="2">
        <v>42526</v>
      </c>
      <c r="D316" s="3">
        <v>1.3752057404981719</v>
      </c>
    </row>
    <row r="317" spans="3:4" x14ac:dyDescent="0.3">
      <c r="C317" s="2">
        <v>42527</v>
      </c>
      <c r="D317" s="3">
        <v>1.3762959049821453</v>
      </c>
    </row>
    <row r="318" spans="3:4" x14ac:dyDescent="0.3">
      <c r="C318" s="2">
        <v>42528</v>
      </c>
      <c r="D318" s="3">
        <v>1.377013431345975</v>
      </c>
    </row>
    <row r="319" spans="3:4" x14ac:dyDescent="0.3">
      <c r="C319" s="2">
        <v>42529</v>
      </c>
      <c r="D319" s="3">
        <v>1.3774353494964264</v>
      </c>
    </row>
    <row r="320" spans="3:4" x14ac:dyDescent="0.3">
      <c r="C320" s="2">
        <v>42530</v>
      </c>
      <c r="D320" s="3">
        <v>1.3783165053871496</v>
      </c>
    </row>
    <row r="321" spans="3:4" x14ac:dyDescent="0.3">
      <c r="C321" s="2">
        <v>42531</v>
      </c>
      <c r="D321" s="3">
        <v>1.3813583875433715</v>
      </c>
    </row>
    <row r="322" spans="3:4" x14ac:dyDescent="0.3">
      <c r="C322" s="2">
        <v>42532</v>
      </c>
      <c r="D322" s="3">
        <v>1.3850610286135365</v>
      </c>
    </row>
    <row r="323" spans="3:4" x14ac:dyDescent="0.3">
      <c r="C323" s="2">
        <v>42533</v>
      </c>
      <c r="D323" s="3">
        <v>1.3872502016234729</v>
      </c>
    </row>
    <row r="324" spans="3:4" x14ac:dyDescent="0.3">
      <c r="C324" s="2">
        <v>42534</v>
      </c>
      <c r="D324" s="3">
        <v>1.3891203963522005</v>
      </c>
    </row>
    <row r="325" spans="3:4" x14ac:dyDescent="0.3">
      <c r="C325" s="2">
        <v>42535</v>
      </c>
      <c r="D325" s="3">
        <v>1.3897947651630751</v>
      </c>
    </row>
    <row r="326" spans="3:4" x14ac:dyDescent="0.3">
      <c r="C326" s="2">
        <v>42536</v>
      </c>
      <c r="D326" s="3">
        <v>1.3909883284568787</v>
      </c>
    </row>
    <row r="327" spans="3:4" x14ac:dyDescent="0.3">
      <c r="C327" s="2">
        <v>42537</v>
      </c>
      <c r="D327" s="3">
        <v>1.3928256633022318</v>
      </c>
    </row>
    <row r="328" spans="3:4" x14ac:dyDescent="0.3">
      <c r="C328" s="2">
        <v>42538</v>
      </c>
      <c r="D328" s="3">
        <v>1.3935848893501142</v>
      </c>
    </row>
    <row r="329" spans="3:4" x14ac:dyDescent="0.3">
      <c r="C329" s="2">
        <v>42539</v>
      </c>
      <c r="D329" s="3">
        <v>1.3939735640488842</v>
      </c>
    </row>
    <row r="330" spans="3:4" x14ac:dyDescent="0.3">
      <c r="C330" s="2">
        <v>42540</v>
      </c>
      <c r="D330" s="3">
        <v>1.3948180384175093</v>
      </c>
    </row>
    <row r="331" spans="3:4" x14ac:dyDescent="0.3">
      <c r="C331" s="2">
        <v>42541</v>
      </c>
      <c r="D331" s="3">
        <v>1.3959965872681803</v>
      </c>
    </row>
    <row r="332" spans="3:4" x14ac:dyDescent="0.3">
      <c r="C332" s="2">
        <v>42542</v>
      </c>
      <c r="D332" s="3">
        <v>1.5108677457231614</v>
      </c>
    </row>
    <row r="333" spans="3:4" x14ac:dyDescent="0.3">
      <c r="C333" s="2">
        <v>42543</v>
      </c>
      <c r="D333" s="3">
        <v>1.6336749196618243</v>
      </c>
    </row>
    <row r="334" spans="3:4" x14ac:dyDescent="0.3">
      <c r="C334" s="2">
        <v>42544</v>
      </c>
      <c r="D334" s="3">
        <v>1.6550558180003254</v>
      </c>
    </row>
    <row r="335" spans="3:4" x14ac:dyDescent="0.3">
      <c r="C335" s="2">
        <v>42545</v>
      </c>
      <c r="D335" s="3">
        <v>1.65643792723478</v>
      </c>
    </row>
    <row r="336" spans="3:4" x14ac:dyDescent="0.3">
      <c r="C336" s="2">
        <v>42546</v>
      </c>
      <c r="D336" s="3">
        <v>1.65801525198889</v>
      </c>
    </row>
    <row r="337" spans="3:4" x14ac:dyDescent="0.3">
      <c r="C337" s="2">
        <v>42547</v>
      </c>
      <c r="D337" s="3">
        <v>1.6580639114589604</v>
      </c>
    </row>
    <row r="338" spans="3:4" x14ac:dyDescent="0.3">
      <c r="C338" s="2">
        <v>42548</v>
      </c>
      <c r="D338" s="3">
        <v>1.6595388978740406</v>
      </c>
    </row>
    <row r="339" spans="3:4" x14ac:dyDescent="0.3">
      <c r="C339" s="2">
        <v>42549</v>
      </c>
      <c r="D339" s="3">
        <v>1.6638234655421089</v>
      </c>
    </row>
    <row r="340" spans="3:4" x14ac:dyDescent="0.3">
      <c r="C340" s="2">
        <v>42550</v>
      </c>
      <c r="D340" s="3">
        <v>1.6643125896045454</v>
      </c>
    </row>
    <row r="341" spans="3:4" x14ac:dyDescent="0.3">
      <c r="C341" s="2">
        <v>42551</v>
      </c>
      <c r="D341" s="3">
        <v>1.6640340700414447</v>
      </c>
    </row>
    <row r="342" spans="3:4" x14ac:dyDescent="0.3">
      <c r="C342" s="2">
        <v>42552</v>
      </c>
      <c r="D342" s="3">
        <v>1.7493743612962189</v>
      </c>
    </row>
    <row r="343" spans="3:4" x14ac:dyDescent="0.3">
      <c r="C343" s="2">
        <v>42553</v>
      </c>
      <c r="D343" s="3">
        <v>1.8594073035361038</v>
      </c>
    </row>
    <row r="344" spans="3:4" x14ac:dyDescent="0.3">
      <c r="C344" s="2">
        <v>42554</v>
      </c>
      <c r="D344" s="3">
        <v>1.9881015241408238</v>
      </c>
    </row>
    <row r="345" spans="3:4" x14ac:dyDescent="0.3">
      <c r="C345" s="2">
        <v>42555</v>
      </c>
      <c r="D345" s="3">
        <v>2.0671636845668893</v>
      </c>
    </row>
    <row r="346" spans="3:4" x14ac:dyDescent="0.3">
      <c r="C346" s="2">
        <v>42556</v>
      </c>
      <c r="D346" s="3">
        <v>2.0663336705278468</v>
      </c>
    </row>
    <row r="347" spans="3:4" x14ac:dyDescent="0.3">
      <c r="C347" s="2">
        <v>42557</v>
      </c>
      <c r="D347" s="3">
        <v>2.06476933647637</v>
      </c>
    </row>
    <row r="348" spans="3:4" x14ac:dyDescent="0.3">
      <c r="C348" s="2">
        <v>42558</v>
      </c>
      <c r="D348" s="3">
        <v>2.0630751182359677</v>
      </c>
    </row>
    <row r="349" spans="3:4" x14ac:dyDescent="0.3">
      <c r="C349" s="2">
        <v>42559</v>
      </c>
      <c r="D349" s="3">
        <v>2.0612732178303932</v>
      </c>
    </row>
    <row r="350" spans="3:4" x14ac:dyDescent="0.3">
      <c r="C350" s="2">
        <v>42560</v>
      </c>
      <c r="D350" s="3">
        <v>2.0591892080947205</v>
      </c>
    </row>
    <row r="351" spans="3:4" x14ac:dyDescent="0.3">
      <c r="C351" s="2">
        <v>42561</v>
      </c>
      <c r="D351" s="3">
        <v>2.0568261446251914</v>
      </c>
    </row>
    <row r="352" spans="3:4" x14ac:dyDescent="0.3">
      <c r="C352" s="2">
        <v>42562</v>
      </c>
      <c r="D352" s="3">
        <v>2.0542725859830777</v>
      </c>
    </row>
    <row r="353" spans="3:4" x14ac:dyDescent="0.3">
      <c r="C353" s="2">
        <v>42563</v>
      </c>
      <c r="D353" s="3">
        <v>2.0521620898555826</v>
      </c>
    </row>
    <row r="354" spans="3:4" x14ac:dyDescent="0.3">
      <c r="C354" s="2">
        <v>42564</v>
      </c>
      <c r="D354" s="3">
        <v>2.0511109843574187</v>
      </c>
    </row>
    <row r="355" spans="3:4" x14ac:dyDescent="0.3">
      <c r="C355" s="2">
        <v>42565</v>
      </c>
      <c r="D355" s="3">
        <v>2.0510991203315831</v>
      </c>
    </row>
    <row r="356" spans="3:4" x14ac:dyDescent="0.3">
      <c r="C356" s="2">
        <v>42566</v>
      </c>
      <c r="D356" s="3">
        <v>2.050026023895652</v>
      </c>
    </row>
    <row r="357" spans="3:4" x14ac:dyDescent="0.3">
      <c r="C357" s="2">
        <v>42567</v>
      </c>
      <c r="D357" s="3">
        <v>2.0488512728404666</v>
      </c>
    </row>
    <row r="358" spans="3:4" x14ac:dyDescent="0.3">
      <c r="C358" s="2">
        <v>42568</v>
      </c>
      <c r="D358" s="3">
        <v>1.914138122668007</v>
      </c>
    </row>
    <row r="359" spans="3:4" x14ac:dyDescent="0.3">
      <c r="C359" s="2">
        <v>42569</v>
      </c>
      <c r="D359" s="3">
        <v>1.5297590778395533</v>
      </c>
    </row>
    <row r="360" spans="3:4" x14ac:dyDescent="0.3">
      <c r="C360" s="2">
        <v>42570</v>
      </c>
      <c r="D360" s="3">
        <v>1.5450839623933037</v>
      </c>
    </row>
    <row r="361" spans="3:4" x14ac:dyDescent="0.3">
      <c r="C361" s="2">
        <v>42571</v>
      </c>
      <c r="D361" s="3">
        <v>1.7549867866657398</v>
      </c>
    </row>
    <row r="362" spans="3:4" x14ac:dyDescent="0.3">
      <c r="C362" s="2">
        <v>42572</v>
      </c>
      <c r="D362" s="3">
        <v>1.986277614052373</v>
      </c>
    </row>
    <row r="363" spans="3:4" x14ac:dyDescent="0.3">
      <c r="C363" s="2">
        <v>42573</v>
      </c>
      <c r="D363" s="3">
        <v>2.1348925440510116</v>
      </c>
    </row>
    <row r="364" spans="3:4" x14ac:dyDescent="0.3">
      <c r="C364" s="2">
        <v>42574</v>
      </c>
      <c r="D364" s="3">
        <v>2.136098346674332</v>
      </c>
    </row>
    <row r="365" spans="3:4" x14ac:dyDescent="0.3">
      <c r="C365" s="2">
        <v>42575</v>
      </c>
      <c r="D365" s="3">
        <v>2.1420651692648729</v>
      </c>
    </row>
    <row r="366" spans="3:4" x14ac:dyDescent="0.3">
      <c r="C366" s="2">
        <v>42576</v>
      </c>
      <c r="D366" s="3">
        <v>2.2879156496195776</v>
      </c>
    </row>
    <row r="367" spans="3:4" x14ac:dyDescent="0.3">
      <c r="C367" s="2">
        <v>42577</v>
      </c>
      <c r="D367" s="3">
        <v>2.4137324182385647</v>
      </c>
    </row>
    <row r="368" spans="3:4" x14ac:dyDescent="0.3">
      <c r="C368" s="2">
        <v>42578</v>
      </c>
      <c r="D368" s="3">
        <v>2.4141134683539471</v>
      </c>
    </row>
    <row r="369" spans="3:4" x14ac:dyDescent="0.3">
      <c r="C369" s="2">
        <v>42579</v>
      </c>
      <c r="D369" s="3">
        <v>2.4162418079252044</v>
      </c>
    </row>
    <row r="370" spans="3:4" x14ac:dyDescent="0.3">
      <c r="C370" s="2">
        <v>42580</v>
      </c>
      <c r="D370" s="3">
        <v>2.5940821890743884</v>
      </c>
    </row>
    <row r="371" spans="3:4" x14ac:dyDescent="0.3">
      <c r="C371" s="2">
        <v>42581</v>
      </c>
      <c r="D371" s="3">
        <v>2.7891875710835059</v>
      </c>
    </row>
    <row r="372" spans="3:4" x14ac:dyDescent="0.3">
      <c r="C372" s="2">
        <v>42582</v>
      </c>
      <c r="D372" s="3">
        <v>2.7887831234656</v>
      </c>
    </row>
    <row r="373" spans="3:4" x14ac:dyDescent="0.3">
      <c r="C373" s="2">
        <v>42583</v>
      </c>
      <c r="D373" s="3">
        <v>2.7866265333292111</v>
      </c>
    </row>
    <row r="374" spans="3:4" x14ac:dyDescent="0.3">
      <c r="C374" s="2">
        <v>42584</v>
      </c>
      <c r="D374" s="3">
        <v>2.7876609690280425</v>
      </c>
    </row>
    <row r="375" spans="3:4" x14ac:dyDescent="0.3">
      <c r="C375" s="2">
        <v>42585</v>
      </c>
      <c r="D375" s="3">
        <v>2.7893185216767922</v>
      </c>
    </row>
    <row r="376" spans="3:4" x14ac:dyDescent="0.3">
      <c r="C376" s="2">
        <v>42586</v>
      </c>
      <c r="D376" s="3">
        <v>2.7876669695283529</v>
      </c>
    </row>
    <row r="377" spans="3:4" x14ac:dyDescent="0.3">
      <c r="C377" s="2">
        <v>42587</v>
      </c>
      <c r="D377" s="3">
        <v>2.7856036820966334</v>
      </c>
    </row>
    <row r="378" spans="3:4" x14ac:dyDescent="0.3">
      <c r="C378" s="2">
        <v>42588</v>
      </c>
      <c r="D378" s="3">
        <v>2.7816562114435213</v>
      </c>
    </row>
    <row r="379" spans="3:4" x14ac:dyDescent="0.3">
      <c r="C379" s="2">
        <v>42589</v>
      </c>
      <c r="D379" s="3">
        <v>2.7784938199404214</v>
      </c>
    </row>
    <row r="380" spans="3:4" x14ac:dyDescent="0.3">
      <c r="C380" s="2">
        <v>42590</v>
      </c>
      <c r="D380" s="3">
        <v>3.0170452508454519</v>
      </c>
    </row>
    <row r="381" spans="3:4" x14ac:dyDescent="0.3">
      <c r="C381" s="2">
        <v>42591</v>
      </c>
      <c r="D381" s="3">
        <v>3.1421554622592196</v>
      </c>
    </row>
    <row r="382" spans="3:4" x14ac:dyDescent="0.3">
      <c r="C382" s="2">
        <v>42592</v>
      </c>
      <c r="D382" s="3">
        <v>3.1389845725190306</v>
      </c>
    </row>
    <row r="383" spans="3:4" x14ac:dyDescent="0.3">
      <c r="C383" s="2">
        <v>42593</v>
      </c>
      <c r="D383" s="3">
        <v>3.1356310538519865</v>
      </c>
    </row>
    <row r="384" spans="3:4" x14ac:dyDescent="0.3">
      <c r="C384" s="2">
        <v>42594</v>
      </c>
      <c r="D384" s="3">
        <v>3.1344749497084154</v>
      </c>
    </row>
    <row r="385" spans="3:4" x14ac:dyDescent="0.3">
      <c r="C385" s="2">
        <v>42595</v>
      </c>
      <c r="D385" s="3">
        <v>3.1309820703141114</v>
      </c>
    </row>
    <row r="386" spans="3:4" x14ac:dyDescent="0.3">
      <c r="C386" s="2">
        <v>42596</v>
      </c>
      <c r="D386" s="3">
        <v>3.1282943650914561</v>
      </c>
    </row>
    <row r="387" spans="3:4" x14ac:dyDescent="0.3">
      <c r="C387" s="2">
        <v>42597</v>
      </c>
      <c r="D387" s="3">
        <v>3.1263627969183854</v>
      </c>
    </row>
    <row r="388" spans="3:4" x14ac:dyDescent="0.3">
      <c r="C388" s="2">
        <v>42598</v>
      </c>
      <c r="D388" s="3">
        <v>3.1245870214728293</v>
      </c>
    </row>
    <row r="389" spans="3:4" x14ac:dyDescent="0.3">
      <c r="C389" s="2">
        <v>42599</v>
      </c>
      <c r="D389" s="3">
        <v>3.1224865663024008</v>
      </c>
    </row>
    <row r="390" spans="3:4" x14ac:dyDescent="0.3">
      <c r="C390" s="2">
        <v>42600</v>
      </c>
      <c r="D390" s="3">
        <v>3.121812976251046</v>
      </c>
    </row>
    <row r="391" spans="3:4" x14ac:dyDescent="0.3">
      <c r="C391" s="2">
        <v>42601</v>
      </c>
      <c r="D391" s="3">
        <v>3.0532771285540528</v>
      </c>
    </row>
    <row r="392" spans="3:4" x14ac:dyDescent="0.3">
      <c r="C392" s="2">
        <v>42602</v>
      </c>
      <c r="D392" s="3">
        <v>2.898453083910324</v>
      </c>
    </row>
    <row r="393" spans="3:4" x14ac:dyDescent="0.3">
      <c r="C393" s="2">
        <v>42603</v>
      </c>
      <c r="D393" s="3">
        <v>2.8995015224455685</v>
      </c>
    </row>
    <row r="394" spans="3:4" x14ac:dyDescent="0.3">
      <c r="C394" s="2">
        <v>42604</v>
      </c>
      <c r="D394" s="3">
        <v>2.9006523535041899</v>
      </c>
    </row>
    <row r="395" spans="3:4" x14ac:dyDescent="0.3">
      <c r="C395" s="2">
        <v>42605</v>
      </c>
      <c r="D395" s="3">
        <v>2.9018057937285415</v>
      </c>
    </row>
    <row r="396" spans="3:4" x14ac:dyDescent="0.3">
      <c r="C396" s="2">
        <v>42606</v>
      </c>
      <c r="D396" s="3">
        <v>2.9450601120638074</v>
      </c>
    </row>
    <row r="397" spans="3:4" x14ac:dyDescent="0.3">
      <c r="C397" s="2">
        <v>42607</v>
      </c>
      <c r="D397" s="3">
        <v>3.4184069003799449</v>
      </c>
    </row>
    <row r="398" spans="3:4" x14ac:dyDescent="0.3">
      <c r="C398" s="2">
        <v>42608</v>
      </c>
      <c r="D398" s="3">
        <v>3.3990066932279754</v>
      </c>
    </row>
    <row r="399" spans="3:4" x14ac:dyDescent="0.3">
      <c r="C399" s="2">
        <v>42609</v>
      </c>
      <c r="D399" s="3">
        <v>3.1126132115887271</v>
      </c>
    </row>
    <row r="400" spans="3:4" x14ac:dyDescent="0.3">
      <c r="C400" s="2">
        <v>42610</v>
      </c>
      <c r="D400" s="3">
        <v>3.1169439090084698</v>
      </c>
    </row>
    <row r="401" spans="3:4" x14ac:dyDescent="0.3">
      <c r="C401" s="2">
        <v>42611</v>
      </c>
      <c r="D401" s="3">
        <v>3.1171582278222951</v>
      </c>
    </row>
    <row r="402" spans="3:4" x14ac:dyDescent="0.3">
      <c r="C402" s="2">
        <v>42612</v>
      </c>
      <c r="D402" s="3">
        <v>3.1606082252081897</v>
      </c>
    </row>
    <row r="403" spans="3:4" x14ac:dyDescent="0.3">
      <c r="C403" s="2">
        <v>42613</v>
      </c>
      <c r="D403" s="3">
        <v>3.2663766131356908</v>
      </c>
    </row>
    <row r="404" spans="3:4" x14ac:dyDescent="0.3">
      <c r="C404" s="2">
        <v>42614</v>
      </c>
      <c r="D404" s="3">
        <v>3.2633774178613115</v>
      </c>
    </row>
    <row r="405" spans="3:4" x14ac:dyDescent="0.3">
      <c r="C405" s="2">
        <v>42615</v>
      </c>
      <c r="D405" s="3">
        <v>3.2614308348932752</v>
      </c>
    </row>
    <row r="406" spans="3:4" x14ac:dyDescent="0.3">
      <c r="C406" s="2">
        <v>42616</v>
      </c>
      <c r="D406" s="3">
        <v>3.257807333726022</v>
      </c>
    </row>
    <row r="407" spans="3:4" x14ac:dyDescent="0.3">
      <c r="C407" s="2">
        <v>42617</v>
      </c>
      <c r="D407" s="3">
        <v>3.2583279096252387</v>
      </c>
    </row>
    <row r="408" spans="3:4" x14ac:dyDescent="0.3">
      <c r="C408" s="2">
        <v>42618</v>
      </c>
      <c r="D408" s="3">
        <v>3.2679497252321905</v>
      </c>
    </row>
    <row r="409" spans="3:4" x14ac:dyDescent="0.3">
      <c r="C409" s="2">
        <v>42619</v>
      </c>
      <c r="D409" s="3">
        <v>3.2893364965308596</v>
      </c>
    </row>
    <row r="410" spans="3:4" x14ac:dyDescent="0.3">
      <c r="C410" s="2">
        <v>42620</v>
      </c>
      <c r="D410" s="3">
        <v>3.2920303062432343</v>
      </c>
    </row>
    <row r="411" spans="3:4" x14ac:dyDescent="0.3">
      <c r="C411" s="2">
        <v>42621</v>
      </c>
      <c r="D411" s="3">
        <v>3.3082975703174315</v>
      </c>
    </row>
    <row r="412" spans="3:4" x14ac:dyDescent="0.3">
      <c r="C412" s="2">
        <v>42622</v>
      </c>
      <c r="D412" s="3">
        <v>3.3139926340734518</v>
      </c>
    </row>
    <row r="413" spans="3:4" x14ac:dyDescent="0.3">
      <c r="C413" s="2">
        <v>42623</v>
      </c>
      <c r="D413" s="3">
        <v>3.3181902726436103</v>
      </c>
    </row>
    <row r="414" spans="3:4" x14ac:dyDescent="0.3">
      <c r="C414" s="2">
        <v>42624</v>
      </c>
      <c r="D414" s="3">
        <v>3.3236171432129211</v>
      </c>
    </row>
    <row r="415" spans="3:4" x14ac:dyDescent="0.3">
      <c r="C415" s="2">
        <v>42625</v>
      </c>
      <c r="D415" s="3">
        <v>3.3295635429493808</v>
      </c>
    </row>
    <row r="416" spans="3:4" x14ac:dyDescent="0.3">
      <c r="C416" s="2">
        <v>42626</v>
      </c>
      <c r="D416" s="3">
        <v>3.3329868998544083</v>
      </c>
    </row>
    <row r="417" spans="3:4" x14ac:dyDescent="0.3">
      <c r="C417" s="2">
        <v>42627</v>
      </c>
      <c r="D417" s="3">
        <v>3.4730262608729578</v>
      </c>
    </row>
    <row r="418" spans="3:4" x14ac:dyDescent="0.3">
      <c r="C418" s="2">
        <v>42628</v>
      </c>
      <c r="D418" s="3">
        <v>3.5502673304412098</v>
      </c>
    </row>
    <row r="419" spans="3:4" x14ac:dyDescent="0.3">
      <c r="C419" s="2">
        <v>42629</v>
      </c>
      <c r="D419" s="3">
        <v>3.5528753451768447</v>
      </c>
    </row>
    <row r="420" spans="3:4" x14ac:dyDescent="0.3">
      <c r="C420" s="2">
        <v>42630</v>
      </c>
      <c r="D420" s="3">
        <v>3.5516781475960655</v>
      </c>
    </row>
    <row r="421" spans="3:4" x14ac:dyDescent="0.3">
      <c r="C421" s="2">
        <v>42631</v>
      </c>
      <c r="D421" s="3">
        <v>3.5489000755355313</v>
      </c>
    </row>
    <row r="422" spans="3:4" x14ac:dyDescent="0.3">
      <c r="C422" s="2">
        <v>42632</v>
      </c>
      <c r="D422" s="3">
        <v>3.6902029339555238</v>
      </c>
    </row>
    <row r="423" spans="3:4" x14ac:dyDescent="0.3">
      <c r="C423" s="2">
        <v>42633</v>
      </c>
      <c r="D423" s="3">
        <v>3.8572647058439475</v>
      </c>
    </row>
    <row r="424" spans="3:4" x14ac:dyDescent="0.3">
      <c r="C424" s="2">
        <v>42634</v>
      </c>
      <c r="D424" s="3">
        <v>3.8523113467020016</v>
      </c>
    </row>
    <row r="425" spans="3:4" x14ac:dyDescent="0.3">
      <c r="C425" s="2">
        <v>42635</v>
      </c>
      <c r="D425" s="3">
        <v>3.847576159771394</v>
      </c>
    </row>
    <row r="426" spans="3:4" x14ac:dyDescent="0.3">
      <c r="C426" s="2">
        <v>42636</v>
      </c>
      <c r="D426" s="3">
        <v>3.8422600211589426</v>
      </c>
    </row>
    <row r="427" spans="3:4" x14ac:dyDescent="0.3">
      <c r="C427" s="2">
        <v>42637</v>
      </c>
      <c r="D427" s="3">
        <v>3.8412041031734812</v>
      </c>
    </row>
    <row r="428" spans="3:4" x14ac:dyDescent="0.3">
      <c r="C428" s="2">
        <v>42638</v>
      </c>
      <c r="D428" s="3">
        <v>3.8385721256565932</v>
      </c>
    </row>
    <row r="429" spans="3:4" x14ac:dyDescent="0.3">
      <c r="C429" s="2">
        <v>42639</v>
      </c>
      <c r="D429" s="3">
        <v>3.8326552748376574</v>
      </c>
    </row>
    <row r="430" spans="3:4" x14ac:dyDescent="0.3">
      <c r="C430" s="2">
        <v>42640</v>
      </c>
      <c r="D430" s="3">
        <v>3.8266125926016659</v>
      </c>
    </row>
    <row r="431" spans="3:4" x14ac:dyDescent="0.3">
      <c r="C431" s="2">
        <v>42641</v>
      </c>
      <c r="D431" s="3">
        <v>3.8225405089364006</v>
      </c>
    </row>
    <row r="432" spans="3:4" x14ac:dyDescent="0.3">
      <c r="C432" s="2">
        <v>42642</v>
      </c>
      <c r="D432" s="3">
        <v>3.5859677838561712</v>
      </c>
    </row>
    <row r="433" spans="3:4" x14ac:dyDescent="0.3">
      <c r="C433" s="2">
        <v>42643</v>
      </c>
      <c r="D433" s="3">
        <v>3.3252796474250932</v>
      </c>
    </row>
    <row r="434" spans="3:4" x14ac:dyDescent="0.3">
      <c r="C434" s="2">
        <v>42644</v>
      </c>
      <c r="D434" s="3">
        <v>3.2541885020183745</v>
      </c>
    </row>
    <row r="435" spans="3:4" x14ac:dyDescent="0.3">
      <c r="C435" s="2">
        <v>42645</v>
      </c>
      <c r="D435" s="3">
        <v>3.2511977759734898</v>
      </c>
    </row>
    <row r="436" spans="3:4" x14ac:dyDescent="0.3">
      <c r="C436" s="2">
        <v>42646</v>
      </c>
      <c r="D436" s="3">
        <v>3.2428240423980688</v>
      </c>
    </row>
    <row r="437" spans="3:4" x14ac:dyDescent="0.3">
      <c r="C437" s="2">
        <v>42647</v>
      </c>
      <c r="D437" s="3">
        <v>3.2366041579290674</v>
      </c>
    </row>
    <row r="438" spans="3:4" x14ac:dyDescent="0.3">
      <c r="C438" s="2">
        <v>42648</v>
      </c>
      <c r="D438" s="3">
        <v>3.234191778153181</v>
      </c>
    </row>
    <row r="439" spans="3:4" x14ac:dyDescent="0.3">
      <c r="C439" s="2">
        <v>42649</v>
      </c>
      <c r="D439" s="3">
        <v>3.2345421062327095</v>
      </c>
    </row>
    <row r="440" spans="3:4" x14ac:dyDescent="0.3">
      <c r="C440" s="2">
        <v>42650</v>
      </c>
      <c r="D440" s="3">
        <v>3.235337961807295</v>
      </c>
    </row>
    <row r="441" spans="3:4" x14ac:dyDescent="0.3">
      <c r="C441" s="2">
        <v>42651</v>
      </c>
      <c r="D441" s="3">
        <v>3.2327195973142429</v>
      </c>
    </row>
    <row r="442" spans="3:4" x14ac:dyDescent="0.3">
      <c r="C442" s="2">
        <v>42652</v>
      </c>
      <c r="D442" s="3">
        <v>3.2308596943760359</v>
      </c>
    </row>
    <row r="443" spans="3:4" x14ac:dyDescent="0.3">
      <c r="C443" s="2">
        <v>42653</v>
      </c>
      <c r="D443" s="3">
        <v>3.2280204957088938</v>
      </c>
    </row>
    <row r="444" spans="3:4" x14ac:dyDescent="0.3">
      <c r="C444" s="2">
        <v>42654</v>
      </c>
      <c r="D444" s="3">
        <v>3.2037931405338975</v>
      </c>
    </row>
    <row r="445" spans="3:4" x14ac:dyDescent="0.3">
      <c r="C445" s="2">
        <v>42655</v>
      </c>
      <c r="D445" s="3">
        <v>2.5457043140105626</v>
      </c>
    </row>
    <row r="446" spans="3:4" x14ac:dyDescent="0.3">
      <c r="C446" s="2">
        <v>42656</v>
      </c>
      <c r="D446" s="3">
        <v>2.6970845656910982</v>
      </c>
    </row>
    <row r="447" spans="3:4" x14ac:dyDescent="0.3">
      <c r="C447" s="2">
        <v>42657</v>
      </c>
      <c r="D447" s="3">
        <v>2.7872238421384936</v>
      </c>
    </row>
    <row r="448" spans="3:4" x14ac:dyDescent="0.3">
      <c r="C448" s="2">
        <v>42658</v>
      </c>
      <c r="D448" s="3">
        <v>2.6423463654311168</v>
      </c>
    </row>
    <row r="449" spans="3:4" x14ac:dyDescent="0.3">
      <c r="C449" s="2">
        <v>42659</v>
      </c>
      <c r="D449" s="3">
        <v>2.7215049967942413</v>
      </c>
    </row>
    <row r="450" spans="3:4" x14ac:dyDescent="0.3">
      <c r="C450" s="2">
        <v>42660</v>
      </c>
      <c r="D450" s="3">
        <v>3.1075690230672008</v>
      </c>
    </row>
    <row r="451" spans="3:4" x14ac:dyDescent="0.3">
      <c r="C451" s="2">
        <v>42661</v>
      </c>
      <c r="D451" s="3">
        <v>3.2706552960171744</v>
      </c>
    </row>
    <row r="452" spans="3:4" x14ac:dyDescent="0.3">
      <c r="C452" s="2">
        <v>42662</v>
      </c>
      <c r="D452" s="3">
        <v>3.2655873593881175</v>
      </c>
    </row>
    <row r="453" spans="3:4" x14ac:dyDescent="0.3">
      <c r="C453" s="2">
        <v>42663</v>
      </c>
      <c r="D453" s="3">
        <v>3.2582682490942103</v>
      </c>
    </row>
    <row r="454" spans="3:4" x14ac:dyDescent="0.3">
      <c r="C454" s="2">
        <v>42664</v>
      </c>
      <c r="D454" s="3">
        <v>3.2579448767516901</v>
      </c>
    </row>
    <row r="455" spans="3:4" x14ac:dyDescent="0.3">
      <c r="C455" s="2">
        <v>42665</v>
      </c>
      <c r="D455" s="3">
        <v>3.2575392552534188</v>
      </c>
    </row>
    <row r="456" spans="3:4" x14ac:dyDescent="0.3">
      <c r="C456" s="2">
        <v>42666</v>
      </c>
      <c r="D456" s="3">
        <v>3.2530145710361777</v>
      </c>
    </row>
    <row r="457" spans="3:4" x14ac:dyDescent="0.3">
      <c r="C457" s="2">
        <v>42667</v>
      </c>
      <c r="D457" s="3">
        <v>3.2475708118053497</v>
      </c>
    </row>
    <row r="458" spans="3:4" x14ac:dyDescent="0.3">
      <c r="C458" s="2">
        <v>42668</v>
      </c>
      <c r="D458" s="3">
        <v>2.9841486861115252</v>
      </c>
    </row>
    <row r="459" spans="3:4" x14ac:dyDescent="0.3">
      <c r="C459" s="2">
        <v>42669</v>
      </c>
      <c r="D459" s="3">
        <v>2.8297675454216424</v>
      </c>
    </row>
    <row r="460" spans="3:4" x14ac:dyDescent="0.3">
      <c r="C460" s="2">
        <v>42670</v>
      </c>
      <c r="D460" s="3">
        <v>2.8312308400248489</v>
      </c>
    </row>
    <row r="461" spans="3:4" x14ac:dyDescent="0.3">
      <c r="C461" s="2">
        <v>42671</v>
      </c>
      <c r="D461" s="3">
        <v>2.8274635915085673</v>
      </c>
    </row>
    <row r="462" spans="3:4" x14ac:dyDescent="0.3">
      <c r="C462" s="2">
        <v>42672</v>
      </c>
      <c r="D462" s="3">
        <v>2.4191220416321797</v>
      </c>
    </row>
    <row r="463" spans="3:4" x14ac:dyDescent="0.3">
      <c r="C463" s="2">
        <v>42673</v>
      </c>
      <c r="D463" s="3">
        <v>2.4247579303770155</v>
      </c>
    </row>
    <row r="464" spans="3:4" x14ac:dyDescent="0.3">
      <c r="C464" s="2">
        <v>42674</v>
      </c>
      <c r="D464" s="3">
        <v>2.4261528944196527</v>
      </c>
    </row>
    <row r="465" spans="3:4" x14ac:dyDescent="0.3">
      <c r="C465" s="2">
        <v>42675</v>
      </c>
      <c r="D465" s="3">
        <v>2.4252914666384457</v>
      </c>
    </row>
    <row r="466" spans="3:4" x14ac:dyDescent="0.3">
      <c r="C466" s="2">
        <v>42676</v>
      </c>
      <c r="D466" s="3">
        <v>2.4249954573055139</v>
      </c>
    </row>
    <row r="467" spans="3:4" x14ac:dyDescent="0.3">
      <c r="C467" s="2">
        <v>42677</v>
      </c>
      <c r="D467" s="3">
        <v>2.4239806672502997</v>
      </c>
    </row>
    <row r="468" spans="3:4" x14ac:dyDescent="0.3">
      <c r="C468" s="2">
        <v>42678</v>
      </c>
      <c r="D468" s="3">
        <v>2.4232618007008675</v>
      </c>
    </row>
    <row r="469" spans="3:4" x14ac:dyDescent="0.3">
      <c r="C469" s="2">
        <v>42679</v>
      </c>
      <c r="D469" s="3">
        <v>2.4235766820788935</v>
      </c>
    </row>
    <row r="470" spans="3:4" x14ac:dyDescent="0.3">
      <c r="C470" s="2">
        <v>42680</v>
      </c>
      <c r="D470" s="3">
        <v>2.4234345620456668</v>
      </c>
    </row>
    <row r="471" spans="3:4" x14ac:dyDescent="0.3">
      <c r="C471" s="2">
        <v>42681</v>
      </c>
      <c r="D471" s="3">
        <v>2.4247614044640904</v>
      </c>
    </row>
    <row r="472" spans="3:4" x14ac:dyDescent="0.3">
      <c r="C472" s="2">
        <v>42682</v>
      </c>
      <c r="D472" s="3">
        <v>2.424266881396373</v>
      </c>
    </row>
    <row r="473" spans="3:4" x14ac:dyDescent="0.3">
      <c r="C473" s="2">
        <v>42683</v>
      </c>
      <c r="D473" s="3">
        <v>2.423351620181843</v>
      </c>
    </row>
    <row r="474" spans="3:4" x14ac:dyDescent="0.3">
      <c r="C474" s="2">
        <v>42684</v>
      </c>
      <c r="D474" s="3">
        <v>2.4224000712125391</v>
      </c>
    </row>
    <row r="475" spans="3:4" x14ac:dyDescent="0.3">
      <c r="C475" s="2">
        <v>42685</v>
      </c>
      <c r="D475" s="3">
        <v>2.358273698080469</v>
      </c>
    </row>
    <row r="476" spans="3:4" x14ac:dyDescent="0.3">
      <c r="C476" s="2">
        <v>42686</v>
      </c>
      <c r="D476" s="3">
        <v>2.1313603269888297</v>
      </c>
    </row>
    <row r="477" spans="3:4" x14ac:dyDescent="0.3">
      <c r="C477" s="2">
        <v>42687</v>
      </c>
      <c r="D477" s="3">
        <v>2.1301079615467677</v>
      </c>
    </row>
    <row r="478" spans="3:4" x14ac:dyDescent="0.3">
      <c r="C478" s="2">
        <v>42688</v>
      </c>
      <c r="D478" s="3">
        <v>2.1292245270753347</v>
      </c>
    </row>
    <row r="479" spans="3:4" x14ac:dyDescent="0.3">
      <c r="C479" s="2">
        <v>42689</v>
      </c>
      <c r="D479" s="3">
        <v>1.4411288937401991</v>
      </c>
    </row>
    <row r="480" spans="3:4" x14ac:dyDescent="0.3">
      <c r="C480" s="2">
        <v>42690</v>
      </c>
      <c r="D480" s="3">
        <v>1.3857061476812318</v>
      </c>
    </row>
    <row r="481" spans="3:4" x14ac:dyDescent="0.3">
      <c r="C481" s="2">
        <v>42691</v>
      </c>
      <c r="D481" s="3">
        <v>1.3927444420720416</v>
      </c>
    </row>
    <row r="482" spans="3:4" x14ac:dyDescent="0.3">
      <c r="C482" s="2">
        <v>42692</v>
      </c>
      <c r="D482" s="3">
        <v>1.4021502210006669</v>
      </c>
    </row>
    <row r="483" spans="3:4" x14ac:dyDescent="0.3">
      <c r="C483" s="2">
        <v>42693</v>
      </c>
      <c r="D483" s="3">
        <v>1.4061666601461669</v>
      </c>
    </row>
    <row r="484" spans="3:4" x14ac:dyDescent="0.3">
      <c r="C484" s="2">
        <v>42694</v>
      </c>
      <c r="D484" s="3">
        <v>1.438924857246241</v>
      </c>
    </row>
    <row r="485" spans="3:4" x14ac:dyDescent="0.3">
      <c r="C485" s="2">
        <v>42695</v>
      </c>
      <c r="D485" s="3">
        <v>2.1227579389388365</v>
      </c>
    </row>
    <row r="486" spans="3:4" x14ac:dyDescent="0.3">
      <c r="C486" s="2">
        <v>42696</v>
      </c>
      <c r="D486" s="3">
        <v>2.1245166805883247</v>
      </c>
    </row>
    <row r="487" spans="3:4" x14ac:dyDescent="0.3">
      <c r="C487" s="2">
        <v>42697</v>
      </c>
      <c r="D487" s="3">
        <v>2.1206616277771966</v>
      </c>
    </row>
    <row r="488" spans="3:4" x14ac:dyDescent="0.3">
      <c r="C488" s="2">
        <v>42698</v>
      </c>
      <c r="D488" s="3">
        <v>2.1194367403826782</v>
      </c>
    </row>
    <row r="489" spans="3:4" x14ac:dyDescent="0.3">
      <c r="C489" s="2">
        <v>42699</v>
      </c>
      <c r="D489" s="3">
        <v>2.2466556835091778</v>
      </c>
    </row>
    <row r="490" spans="3:4" x14ac:dyDescent="0.3">
      <c r="C490" s="2">
        <v>42700</v>
      </c>
      <c r="D490" s="3">
        <v>2.5140123031923065</v>
      </c>
    </row>
    <row r="491" spans="3:4" x14ac:dyDescent="0.3">
      <c r="C491" s="2">
        <v>42701</v>
      </c>
      <c r="D491" s="3">
        <v>3.0118577041118235</v>
      </c>
    </row>
    <row r="492" spans="3:4" x14ac:dyDescent="0.3">
      <c r="C492" s="2">
        <v>42702</v>
      </c>
      <c r="D492" s="3">
        <v>3.5165885907908279</v>
      </c>
    </row>
    <row r="493" spans="3:4" x14ac:dyDescent="0.3">
      <c r="C493" s="2">
        <v>42703</v>
      </c>
      <c r="D493" s="3">
        <v>3.0001594910494709</v>
      </c>
    </row>
    <row r="494" spans="3:4" x14ac:dyDescent="0.3">
      <c r="C494" s="2">
        <v>42704</v>
      </c>
      <c r="D494" s="3">
        <v>2.9925896197640234</v>
      </c>
    </row>
    <row r="495" spans="3:4" x14ac:dyDescent="0.3">
      <c r="C495" s="2">
        <v>42705</v>
      </c>
      <c r="D495" s="3">
        <v>2.9902684123455376</v>
      </c>
    </row>
    <row r="496" spans="3:4" x14ac:dyDescent="0.3">
      <c r="C496" s="2">
        <v>42706</v>
      </c>
      <c r="D496" s="3">
        <v>2.9890961514385763</v>
      </c>
    </row>
    <row r="497" spans="3:4" x14ac:dyDescent="0.3">
      <c r="C497" s="2">
        <v>42707</v>
      </c>
      <c r="D497" s="3">
        <v>2.9865008563189597</v>
      </c>
    </row>
    <row r="498" spans="3:4" x14ac:dyDescent="0.3">
      <c r="C498" s="2">
        <v>42708</v>
      </c>
      <c r="D498" s="3">
        <v>2.9831193508331975</v>
      </c>
    </row>
    <row r="499" spans="3:4" x14ac:dyDescent="0.3">
      <c r="C499" s="2">
        <v>42709</v>
      </c>
      <c r="D499" s="3">
        <v>2.9801189620378943</v>
      </c>
    </row>
    <row r="500" spans="3:4" x14ac:dyDescent="0.3">
      <c r="C500" s="2">
        <v>42710</v>
      </c>
      <c r="D500" s="3">
        <v>2.9786474247290582</v>
      </c>
    </row>
    <row r="501" spans="3:4" x14ac:dyDescent="0.3">
      <c r="C501" s="2">
        <v>42711</v>
      </c>
      <c r="D501" s="3">
        <v>2.9749576648724854</v>
      </c>
    </row>
    <row r="502" spans="3:4" x14ac:dyDescent="0.3">
      <c r="C502" s="2">
        <v>42712</v>
      </c>
      <c r="D502" s="3">
        <v>2.9734200287541306</v>
      </c>
    </row>
    <row r="503" spans="3:4" x14ac:dyDescent="0.3">
      <c r="C503" s="2">
        <v>42713</v>
      </c>
      <c r="D503" s="3">
        <v>2.9699303018881213</v>
      </c>
    </row>
    <row r="504" spans="3:4" x14ac:dyDescent="0.3">
      <c r="C504" s="2">
        <v>42714</v>
      </c>
      <c r="D504" s="3">
        <v>2.9665527057082013</v>
      </c>
    </row>
    <row r="505" spans="3:4" x14ac:dyDescent="0.3">
      <c r="C505" s="2">
        <v>42715</v>
      </c>
      <c r="D505" s="3">
        <v>2.9605569326560253</v>
      </c>
    </row>
    <row r="506" spans="3:4" x14ac:dyDescent="0.3">
      <c r="C506" s="2">
        <v>42716</v>
      </c>
      <c r="D506" s="3">
        <v>2.9615456659374413</v>
      </c>
    </row>
    <row r="507" spans="3:4" x14ac:dyDescent="0.3">
      <c r="C507" s="2">
        <v>42717</v>
      </c>
      <c r="D507" s="3">
        <v>2.9670930791618648</v>
      </c>
    </row>
    <row r="508" spans="3:4" x14ac:dyDescent="0.3">
      <c r="C508" s="2">
        <v>42718</v>
      </c>
      <c r="D508" s="3">
        <v>2.9676428973729965</v>
      </c>
    </row>
    <row r="509" spans="3:4" x14ac:dyDescent="0.3">
      <c r="C509" s="2">
        <v>42719</v>
      </c>
      <c r="D509" s="3">
        <v>2.9615454092552818</v>
      </c>
    </row>
    <row r="510" spans="3:4" x14ac:dyDescent="0.3">
      <c r="C510" s="2">
        <v>42720</v>
      </c>
      <c r="D510" s="3">
        <v>2.9578384144355852</v>
      </c>
    </row>
    <row r="511" spans="3:4" x14ac:dyDescent="0.3">
      <c r="C511" s="2">
        <v>42721</v>
      </c>
      <c r="D511" s="3">
        <v>2.9550655733048914</v>
      </c>
    </row>
    <row r="512" spans="3:4" x14ac:dyDescent="0.3">
      <c r="C512" s="2">
        <v>42722</v>
      </c>
      <c r="D512" s="3">
        <v>2.9527582967170964</v>
      </c>
    </row>
    <row r="513" spans="3:4" x14ac:dyDescent="0.3">
      <c r="C513" s="2">
        <v>42723</v>
      </c>
      <c r="D513" s="3">
        <v>2.945927261148614</v>
      </c>
    </row>
    <row r="514" spans="3:4" x14ac:dyDescent="0.3">
      <c r="C514" s="2">
        <v>42724</v>
      </c>
      <c r="D514" s="3">
        <v>2.3397292515414732</v>
      </c>
    </row>
    <row r="515" spans="3:4" x14ac:dyDescent="0.3">
      <c r="C515" s="2">
        <v>42725</v>
      </c>
      <c r="D515" s="3">
        <v>2.0247513539868374</v>
      </c>
    </row>
    <row r="516" spans="3:4" x14ac:dyDescent="0.3">
      <c r="C516" s="2">
        <v>42726</v>
      </c>
      <c r="D516" s="3">
        <v>1.8350550360591322</v>
      </c>
    </row>
    <row r="517" spans="3:4" x14ac:dyDescent="0.3">
      <c r="C517" s="2">
        <v>42727</v>
      </c>
      <c r="D517" s="3">
        <v>1.7331868768876626</v>
      </c>
    </row>
    <row r="518" spans="3:4" x14ac:dyDescent="0.3">
      <c r="C518" s="2">
        <v>42728</v>
      </c>
      <c r="D518" s="3">
        <v>1.7320279132429923</v>
      </c>
    </row>
    <row r="519" spans="3:4" x14ac:dyDescent="0.3">
      <c r="C519" s="2">
        <v>42729</v>
      </c>
      <c r="D519" s="3">
        <v>1.7292209392123752</v>
      </c>
    </row>
    <row r="520" spans="3:4" x14ac:dyDescent="0.3">
      <c r="C520" s="2">
        <v>42730</v>
      </c>
      <c r="D520" s="3">
        <v>1.7297454339886704</v>
      </c>
    </row>
    <row r="521" spans="3:4" x14ac:dyDescent="0.3">
      <c r="C521" s="2">
        <v>42731</v>
      </c>
      <c r="D521" s="3">
        <v>1.7264056315383425</v>
      </c>
    </row>
    <row r="522" spans="3:4" x14ac:dyDescent="0.3">
      <c r="C522" s="2">
        <v>42732</v>
      </c>
      <c r="D522" s="3">
        <v>1.559340940746996</v>
      </c>
    </row>
    <row r="523" spans="3:4" x14ac:dyDescent="0.3">
      <c r="C523" s="2">
        <v>42733</v>
      </c>
      <c r="D523" s="3">
        <v>1.1223688019267111</v>
      </c>
    </row>
    <row r="524" spans="3:4" x14ac:dyDescent="0.3">
      <c r="C524" s="2">
        <v>42734</v>
      </c>
      <c r="D524" s="3">
        <v>1.1387965307645644</v>
      </c>
    </row>
    <row r="525" spans="3:4" x14ac:dyDescent="0.3">
      <c r="C525" s="2">
        <v>42735</v>
      </c>
      <c r="D525" s="3">
        <v>1.5941825135633187</v>
      </c>
    </row>
    <row r="526" spans="3:4" x14ac:dyDescent="0.3">
      <c r="C526" s="2">
        <v>42736</v>
      </c>
      <c r="D526" s="3">
        <v>1.3374398383932808</v>
      </c>
    </row>
    <row r="527" spans="3:4" x14ac:dyDescent="0.3">
      <c r="C527" s="2">
        <v>42737</v>
      </c>
      <c r="D527" s="3">
        <v>1.2336626680002167</v>
      </c>
    </row>
    <row r="528" spans="3:4" x14ac:dyDescent="0.3">
      <c r="C528" s="2">
        <v>42738</v>
      </c>
      <c r="D528" s="3">
        <v>1.190101832503246</v>
      </c>
    </row>
    <row r="529" spans="3:4" x14ac:dyDescent="0.3">
      <c r="C529" s="2">
        <v>42739</v>
      </c>
      <c r="D529" s="3">
        <v>1.189010099982498</v>
      </c>
    </row>
    <row r="530" spans="3:4" x14ac:dyDescent="0.3">
      <c r="C530" s="2">
        <v>42740</v>
      </c>
      <c r="D530" s="3">
        <v>1.1875780573680446</v>
      </c>
    </row>
    <row r="531" spans="3:4" x14ac:dyDescent="0.3">
      <c r="C531" s="2">
        <v>42741</v>
      </c>
      <c r="D531" s="3">
        <v>1.1879136993197932</v>
      </c>
    </row>
    <row r="532" spans="3:4" x14ac:dyDescent="0.3">
      <c r="C532" s="2">
        <v>42742</v>
      </c>
      <c r="D532" s="3">
        <v>1.1880054341642945</v>
      </c>
    </row>
    <row r="533" spans="3:4" x14ac:dyDescent="0.3">
      <c r="C533" s="2">
        <v>42743</v>
      </c>
      <c r="D533" s="3">
        <v>1.1883606848817456</v>
      </c>
    </row>
    <row r="534" spans="3:4" x14ac:dyDescent="0.3">
      <c r="C534" s="2">
        <v>42744</v>
      </c>
      <c r="D534" s="3">
        <v>1.1906929552831031</v>
      </c>
    </row>
    <row r="535" spans="3:4" x14ac:dyDescent="0.3">
      <c r="C535" s="2">
        <v>42745</v>
      </c>
      <c r="D535" s="3">
        <v>1.1917607069608789</v>
      </c>
    </row>
    <row r="536" spans="3:4" x14ac:dyDescent="0.3">
      <c r="C536" s="2">
        <v>42746</v>
      </c>
      <c r="D536" s="3">
        <v>1.1917488093874244</v>
      </c>
    </row>
    <row r="537" spans="3:4" x14ac:dyDescent="0.3">
      <c r="C537" s="2">
        <v>42747</v>
      </c>
      <c r="D537" s="3">
        <v>1.1899477109368202</v>
      </c>
    </row>
    <row r="538" spans="3:4" x14ac:dyDescent="0.3">
      <c r="C538" s="2">
        <v>42748</v>
      </c>
      <c r="D538" s="3">
        <v>1.1892707530940296</v>
      </c>
    </row>
    <row r="539" spans="3:4" x14ac:dyDescent="0.3">
      <c r="C539" s="2">
        <v>42749</v>
      </c>
      <c r="D539" s="3">
        <v>1.1895456738176722</v>
      </c>
    </row>
    <row r="540" spans="3:4" x14ac:dyDescent="0.3">
      <c r="C540" s="2">
        <v>42750</v>
      </c>
      <c r="D540" s="3">
        <v>1.1900699578101437</v>
      </c>
    </row>
    <row r="541" spans="3:4" x14ac:dyDescent="0.3">
      <c r="C541" s="2">
        <v>42751</v>
      </c>
      <c r="D541" s="3">
        <v>1.1876036212910657</v>
      </c>
    </row>
    <row r="542" spans="3:4" x14ac:dyDescent="0.3">
      <c r="C542" s="2">
        <v>42752</v>
      </c>
      <c r="D542" s="3">
        <v>1.1872146012440876</v>
      </c>
    </row>
    <row r="543" spans="3:4" x14ac:dyDescent="0.3">
      <c r="C543" s="2">
        <v>42753</v>
      </c>
      <c r="D543" s="3">
        <v>1.1865499694245281</v>
      </c>
    </row>
    <row r="544" spans="3:4" x14ac:dyDescent="0.3">
      <c r="C544" s="2">
        <v>42754</v>
      </c>
      <c r="D544" s="3">
        <v>1.1888621713414236</v>
      </c>
    </row>
    <row r="545" spans="3:4" x14ac:dyDescent="0.3">
      <c r="C545" s="2">
        <v>42755</v>
      </c>
      <c r="D545" s="3">
        <v>1.1976810845815473</v>
      </c>
    </row>
    <row r="546" spans="3:4" x14ac:dyDescent="0.3">
      <c r="C546" s="2">
        <v>42756</v>
      </c>
      <c r="D546" s="3">
        <v>1.2011623526640511</v>
      </c>
    </row>
    <row r="547" spans="3:4" x14ac:dyDescent="0.3">
      <c r="C547" s="2">
        <v>42757</v>
      </c>
      <c r="D547" s="3">
        <v>0.98993827080181629</v>
      </c>
    </row>
    <row r="548" spans="3:4" x14ac:dyDescent="0.3">
      <c r="C548" s="2">
        <v>42758</v>
      </c>
      <c r="D548" s="3">
        <v>0.39728499985593196</v>
      </c>
    </row>
    <row r="549" spans="3:4" x14ac:dyDescent="0.3">
      <c r="C549" s="2">
        <v>42759</v>
      </c>
      <c r="D549" s="3">
        <v>0.39806236757396685</v>
      </c>
    </row>
    <row r="550" spans="3:4" x14ac:dyDescent="0.3">
      <c r="C550" s="2">
        <v>42760</v>
      </c>
      <c r="D550" s="3">
        <v>0.39434892253915743</v>
      </c>
    </row>
    <row r="551" spans="3:4" x14ac:dyDescent="0.3">
      <c r="C551" s="2">
        <v>42761</v>
      </c>
      <c r="D551" s="3">
        <v>0.3912425710916243</v>
      </c>
    </row>
    <row r="552" spans="3:4" x14ac:dyDescent="0.3">
      <c r="C552" s="2">
        <v>42762</v>
      </c>
      <c r="D552" s="3">
        <v>0.38904292191309786</v>
      </c>
    </row>
    <row r="553" spans="3:4" x14ac:dyDescent="0.3">
      <c r="C553" s="2">
        <v>42763</v>
      </c>
      <c r="D553" s="3">
        <v>0.38979639587078796</v>
      </c>
    </row>
    <row r="554" spans="3:4" x14ac:dyDescent="0.3">
      <c r="C554" s="2">
        <v>42764</v>
      </c>
      <c r="D554" s="3">
        <v>0.38845236564227553</v>
      </c>
    </row>
    <row r="555" spans="3:4" x14ac:dyDescent="0.3">
      <c r="C555" s="2">
        <v>42765</v>
      </c>
      <c r="D555" s="3">
        <v>0.38898174997695067</v>
      </c>
    </row>
    <row r="556" spans="3:4" x14ac:dyDescent="0.3">
      <c r="C556" s="2">
        <v>42766</v>
      </c>
      <c r="D556" s="3">
        <v>0.72620641759631255</v>
      </c>
    </row>
    <row r="557" spans="3:4" x14ac:dyDescent="0.3">
      <c r="C557" s="2">
        <v>42767</v>
      </c>
      <c r="D557" s="3">
        <v>0.502086233631031</v>
      </c>
    </row>
    <row r="558" spans="3:4" x14ac:dyDescent="0.3">
      <c r="C558" s="2">
        <v>42768</v>
      </c>
      <c r="D558" s="3">
        <v>0</v>
      </c>
    </row>
    <row r="559" spans="3:4" x14ac:dyDescent="0.3">
      <c r="C559" s="2">
        <v>42769</v>
      </c>
      <c r="D559" s="3">
        <v>0.21010473136648716</v>
      </c>
    </row>
    <row r="560" spans="3:4" x14ac:dyDescent="0.3">
      <c r="C560" s="2">
        <v>42770</v>
      </c>
      <c r="D560" s="3">
        <v>0.41456911403961755</v>
      </c>
    </row>
    <row r="561" spans="3:4" x14ac:dyDescent="0.3">
      <c r="C561" s="2">
        <v>42771</v>
      </c>
      <c r="D561" s="3">
        <v>0.41532404692308911</v>
      </c>
    </row>
    <row r="562" spans="3:4" x14ac:dyDescent="0.3">
      <c r="C562" s="2">
        <v>42772</v>
      </c>
      <c r="D562" s="3">
        <v>0.41474009457544458</v>
      </c>
    </row>
    <row r="563" spans="3:4" x14ac:dyDescent="0.3">
      <c r="C563" s="2">
        <v>42773</v>
      </c>
      <c r="D563" s="3">
        <v>0.64460497336186195</v>
      </c>
    </row>
    <row r="564" spans="3:4" x14ac:dyDescent="0.3">
      <c r="C564" s="2">
        <v>42774</v>
      </c>
      <c r="D564" s="3">
        <v>0.84134351342364588</v>
      </c>
    </row>
    <row r="565" spans="3:4" x14ac:dyDescent="0.3">
      <c r="C565" s="2">
        <v>42775</v>
      </c>
      <c r="D565" s="3">
        <v>0.97588235814814217</v>
      </c>
    </row>
    <row r="566" spans="3:4" x14ac:dyDescent="0.3">
      <c r="C566" s="2">
        <v>42776</v>
      </c>
      <c r="D566" s="3">
        <v>1.1352925065877262</v>
      </c>
    </row>
    <row r="567" spans="3:4" x14ac:dyDescent="0.3">
      <c r="C567" s="2">
        <v>42777</v>
      </c>
      <c r="D567" s="3">
        <v>1.1983769786744205</v>
      </c>
    </row>
    <row r="568" spans="3:4" x14ac:dyDescent="0.3">
      <c r="C568" s="2">
        <v>42778</v>
      </c>
      <c r="D568" s="3">
        <v>1.3546858155830868</v>
      </c>
    </row>
    <row r="569" spans="3:4" x14ac:dyDescent="0.3">
      <c r="C569" s="2">
        <v>42779</v>
      </c>
      <c r="D569" s="3">
        <v>1.5680038592983525</v>
      </c>
    </row>
    <row r="570" spans="3:4" x14ac:dyDescent="0.3">
      <c r="C570" s="2">
        <v>42780</v>
      </c>
      <c r="D570" s="3">
        <v>1.6256780560314654</v>
      </c>
    </row>
    <row r="571" spans="3:4" x14ac:dyDescent="0.3">
      <c r="C571" s="2">
        <v>42781</v>
      </c>
      <c r="D571" s="3">
        <v>1.7659524445624672</v>
      </c>
    </row>
    <row r="572" spans="3:4" x14ac:dyDescent="0.3">
      <c r="C572" s="2">
        <v>42782</v>
      </c>
      <c r="D572" s="3">
        <v>1.8565412828678058</v>
      </c>
    </row>
    <row r="573" spans="3:4" x14ac:dyDescent="0.3">
      <c r="C573" s="2">
        <v>42783</v>
      </c>
      <c r="D573" s="3">
        <v>2.0081182317822068</v>
      </c>
    </row>
    <row r="574" spans="3:4" x14ac:dyDescent="0.3">
      <c r="C574" s="2">
        <v>42784</v>
      </c>
      <c r="D574" s="3">
        <v>2.0616344760523901</v>
      </c>
    </row>
    <row r="575" spans="3:4" x14ac:dyDescent="0.3">
      <c r="C575" s="2">
        <v>42785</v>
      </c>
      <c r="D575" s="3">
        <v>2.0597244341781846</v>
      </c>
    </row>
    <row r="576" spans="3:4" x14ac:dyDescent="0.3">
      <c r="C576" s="2">
        <v>42786</v>
      </c>
      <c r="D576" s="3">
        <v>2.0574493216833583</v>
      </c>
    </row>
    <row r="577" spans="3:4" x14ac:dyDescent="0.3">
      <c r="C577" s="2">
        <v>42787</v>
      </c>
      <c r="D577" s="3">
        <v>2.0548460394999495</v>
      </c>
    </row>
    <row r="578" spans="3:4" x14ac:dyDescent="0.3">
      <c r="C578" s="2">
        <v>42788</v>
      </c>
      <c r="D578" s="3">
        <v>2.0523254485262763</v>
      </c>
    </row>
    <row r="579" spans="3:4" x14ac:dyDescent="0.3">
      <c r="C579" s="2">
        <v>42789</v>
      </c>
      <c r="D579" s="3">
        <v>2.0500366655819944</v>
      </c>
    </row>
    <row r="580" spans="3:4" x14ac:dyDescent="0.3">
      <c r="C580" s="2">
        <v>42790</v>
      </c>
      <c r="D580" s="3">
        <v>2.0472902841893612</v>
      </c>
    </row>
    <row r="581" spans="3:4" x14ac:dyDescent="0.3">
      <c r="C581" s="2">
        <v>42791</v>
      </c>
      <c r="D581" s="3">
        <v>2.0446294055078869</v>
      </c>
    </row>
    <row r="582" spans="3:4" x14ac:dyDescent="0.3">
      <c r="C582" s="2">
        <v>42792</v>
      </c>
      <c r="D582" s="3">
        <v>2.0417556752430066</v>
      </c>
    </row>
    <row r="583" spans="3:4" x14ac:dyDescent="0.3">
      <c r="C583" s="2">
        <v>42793</v>
      </c>
      <c r="D583" s="3">
        <v>2.0389831897919928</v>
      </c>
    </row>
    <row r="584" spans="3:4" x14ac:dyDescent="0.3">
      <c r="C584" s="2">
        <v>42794</v>
      </c>
      <c r="D584" s="3">
        <v>2.0361998728303998</v>
      </c>
    </row>
    <row r="585" spans="3:4" x14ac:dyDescent="0.3">
      <c r="C585" s="2">
        <v>42795</v>
      </c>
      <c r="D585" s="3">
        <v>2.0334371993856299</v>
      </c>
    </row>
    <row r="586" spans="3:4" x14ac:dyDescent="0.3">
      <c r="C586" s="2">
        <v>42796</v>
      </c>
      <c r="D586" s="3">
        <v>2.0306658254977727</v>
      </c>
    </row>
    <row r="587" spans="3:4" x14ac:dyDescent="0.3">
      <c r="C587" s="2">
        <v>42797</v>
      </c>
      <c r="D587" s="3">
        <v>2.027333259748088</v>
      </c>
    </row>
    <row r="588" spans="3:4" x14ac:dyDescent="0.3">
      <c r="C588" s="2">
        <v>42798</v>
      </c>
      <c r="D588" s="3">
        <v>2.0245006617020675</v>
      </c>
    </row>
    <row r="589" spans="3:4" x14ac:dyDescent="0.3">
      <c r="C589" s="2">
        <v>42799</v>
      </c>
      <c r="D589" s="3">
        <v>2.021574293355699</v>
      </c>
    </row>
    <row r="590" spans="3:4" x14ac:dyDescent="0.3">
      <c r="C590" s="2">
        <v>42800</v>
      </c>
      <c r="D590" s="3">
        <v>2.0186862049113823</v>
      </c>
    </row>
    <row r="591" spans="3:4" x14ac:dyDescent="0.3">
      <c r="C591" s="2">
        <v>42801</v>
      </c>
      <c r="D591" s="3">
        <v>2.0162611674255242</v>
      </c>
    </row>
    <row r="592" spans="3:4" x14ac:dyDescent="0.3">
      <c r="C592" s="2">
        <v>42802</v>
      </c>
      <c r="D592" s="3">
        <v>2.0140375546007245</v>
      </c>
    </row>
    <row r="593" spans="3:4" x14ac:dyDescent="0.3">
      <c r="C593" s="2">
        <v>42803</v>
      </c>
      <c r="D593" s="3">
        <v>2.0115528863157941</v>
      </c>
    </row>
    <row r="594" spans="3:4" x14ac:dyDescent="0.3">
      <c r="C594" s="2">
        <v>42804</v>
      </c>
      <c r="D594" s="3">
        <v>2.0088922909550644</v>
      </c>
    </row>
    <row r="595" spans="3:4" x14ac:dyDescent="0.3">
      <c r="C595" s="2">
        <v>42805</v>
      </c>
      <c r="D595" s="3">
        <v>2.0057974688708784</v>
      </c>
    </row>
    <row r="596" spans="3:4" x14ac:dyDescent="0.3">
      <c r="C596" s="2">
        <v>42806</v>
      </c>
      <c r="D596" s="3">
        <v>2.0047918613420594</v>
      </c>
    </row>
    <row r="597" spans="3:4" x14ac:dyDescent="0.3">
      <c r="C597" s="2">
        <v>42807</v>
      </c>
      <c r="D597" s="3">
        <v>2.6417013638273432</v>
      </c>
    </row>
    <row r="598" spans="3:4" x14ac:dyDescent="0.3">
      <c r="C598" s="2">
        <v>42808</v>
      </c>
      <c r="D598" s="3">
        <v>3.3139661290965696</v>
      </c>
    </row>
    <row r="599" spans="3:4" x14ac:dyDescent="0.3">
      <c r="C599" s="2">
        <v>42809</v>
      </c>
      <c r="D599" s="3">
        <v>3.4372583493093649</v>
      </c>
    </row>
    <row r="600" spans="3:4" x14ac:dyDescent="0.3">
      <c r="C600" s="2">
        <v>42810</v>
      </c>
      <c r="D600" s="3">
        <v>3.4324252245106077</v>
      </c>
    </row>
    <row r="601" spans="3:4" x14ac:dyDescent="0.3">
      <c r="C601" s="2">
        <v>42811</v>
      </c>
      <c r="D601" s="3">
        <v>3.4263359198981411</v>
      </c>
    </row>
    <row r="602" spans="3:4" x14ac:dyDescent="0.3">
      <c r="C602" s="2">
        <v>42812</v>
      </c>
      <c r="D602" s="3">
        <v>3.4167530965584296</v>
      </c>
    </row>
    <row r="603" spans="3:4" x14ac:dyDescent="0.3">
      <c r="C603" s="2">
        <v>42813</v>
      </c>
      <c r="D603" s="3">
        <v>3.3573149575955337</v>
      </c>
    </row>
    <row r="604" spans="3:4" x14ac:dyDescent="0.3">
      <c r="C604" s="2">
        <v>42814</v>
      </c>
      <c r="D604" s="3">
        <v>2.3715508816602924</v>
      </c>
    </row>
    <row r="605" spans="3:4" x14ac:dyDescent="0.3">
      <c r="C605" s="2">
        <v>42815</v>
      </c>
      <c r="D605" s="3">
        <v>1.9651726659890711</v>
      </c>
    </row>
    <row r="606" spans="3:4" x14ac:dyDescent="0.3">
      <c r="C606" s="2">
        <v>42816</v>
      </c>
      <c r="D606" s="3">
        <v>1.9657979916863972</v>
      </c>
    </row>
    <row r="607" spans="3:4" x14ac:dyDescent="0.3">
      <c r="C607" s="2">
        <v>42817</v>
      </c>
      <c r="D607" s="3">
        <v>1.9630113229962687</v>
      </c>
    </row>
    <row r="608" spans="3:4" x14ac:dyDescent="0.3">
      <c r="C608" s="2">
        <v>42818</v>
      </c>
      <c r="D608" s="3">
        <v>1.9629919432255405</v>
      </c>
    </row>
    <row r="609" spans="3:4" x14ac:dyDescent="0.3">
      <c r="C609" s="2">
        <v>42819</v>
      </c>
      <c r="D609" s="3">
        <v>1.9610118666518894</v>
      </c>
    </row>
    <row r="610" spans="3:4" x14ac:dyDescent="0.3">
      <c r="C610" s="2">
        <v>42820</v>
      </c>
      <c r="D610" s="3">
        <v>1.9610247267810283</v>
      </c>
    </row>
    <row r="611" spans="3:4" x14ac:dyDescent="0.3">
      <c r="C611" s="2">
        <v>42821</v>
      </c>
      <c r="D611" s="3">
        <v>1.971310099354515</v>
      </c>
    </row>
    <row r="612" spans="3:4" x14ac:dyDescent="0.3">
      <c r="C612" s="2">
        <v>42822</v>
      </c>
      <c r="D612" s="3">
        <v>0.80865945645217263</v>
      </c>
    </row>
    <row r="613" spans="3:4" x14ac:dyDescent="0.3">
      <c r="C613" s="2">
        <v>42823</v>
      </c>
      <c r="D613" s="3">
        <v>1.1675833326302192</v>
      </c>
    </row>
    <row r="614" spans="3:4" x14ac:dyDescent="0.3">
      <c r="C614" s="2">
        <v>42824</v>
      </c>
      <c r="D614" s="3">
        <v>1.1681615501559444</v>
      </c>
    </row>
    <row r="615" spans="3:4" x14ac:dyDescent="0.3">
      <c r="C615" s="2">
        <v>42825</v>
      </c>
      <c r="D615" s="3">
        <v>1.1674535369100394</v>
      </c>
    </row>
    <row r="616" spans="3:4" x14ac:dyDescent="0.3">
      <c r="C616" s="2">
        <v>42826</v>
      </c>
      <c r="D616" s="3">
        <v>1.1665347765648255</v>
      </c>
    </row>
    <row r="617" spans="3:4" x14ac:dyDescent="0.3">
      <c r="C617" s="2">
        <v>42827</v>
      </c>
      <c r="D617" s="3">
        <v>1.1653790212498771</v>
      </c>
    </row>
    <row r="618" spans="3:4" x14ac:dyDescent="0.3">
      <c r="C618" s="2">
        <v>42828</v>
      </c>
      <c r="D618" s="3">
        <v>1.1641261065075243</v>
      </c>
    </row>
    <row r="619" spans="3:4" x14ac:dyDescent="0.3">
      <c r="C619" s="2">
        <v>42829</v>
      </c>
      <c r="D619" s="3">
        <v>1.1635214453721765</v>
      </c>
    </row>
    <row r="620" spans="3:4" x14ac:dyDescent="0.3">
      <c r="C620" s="2">
        <v>42830</v>
      </c>
      <c r="D620" s="3">
        <v>1.1625574052347629</v>
      </c>
    </row>
    <row r="621" spans="3:4" x14ac:dyDescent="0.3">
      <c r="C621" s="2">
        <v>42831</v>
      </c>
      <c r="D621" s="3">
        <v>1.1608293310883973</v>
      </c>
    </row>
    <row r="622" spans="3:4" x14ac:dyDescent="0.3">
      <c r="C622" s="2">
        <v>42832</v>
      </c>
      <c r="D622" s="3">
        <v>1.1592864538991341</v>
      </c>
    </row>
    <row r="623" spans="3:4" x14ac:dyDescent="0.3">
      <c r="C623" s="2">
        <v>42833</v>
      </c>
      <c r="D623" s="3">
        <v>1.1589053094773381</v>
      </c>
    </row>
    <row r="624" spans="3:4" x14ac:dyDescent="0.3">
      <c r="C624" s="2">
        <v>42834</v>
      </c>
      <c r="D624" s="3">
        <v>1.1579957930495342</v>
      </c>
    </row>
    <row r="625" spans="3:4" x14ac:dyDescent="0.3">
      <c r="C625" s="2">
        <v>42835</v>
      </c>
      <c r="D625" s="3">
        <v>1.1571018726916777</v>
      </c>
    </row>
    <row r="626" spans="3:4" x14ac:dyDescent="0.3">
      <c r="C626" s="2">
        <v>42836</v>
      </c>
      <c r="D626" s="3">
        <v>1.1562712605021619</v>
      </c>
    </row>
    <row r="627" spans="3:4" x14ac:dyDescent="0.3">
      <c r="C627" s="2">
        <v>42837</v>
      </c>
      <c r="D627" s="3">
        <v>1.1572492007442094</v>
      </c>
    </row>
    <row r="628" spans="3:4" x14ac:dyDescent="0.3">
      <c r="C628" s="2">
        <v>42838</v>
      </c>
      <c r="D628" s="3">
        <v>1.1603794327985357</v>
      </c>
    </row>
    <row r="629" spans="3:4" x14ac:dyDescent="0.3">
      <c r="C629" s="2">
        <v>42839</v>
      </c>
      <c r="D629" s="3">
        <v>1.166348705055813</v>
      </c>
    </row>
    <row r="630" spans="3:4" x14ac:dyDescent="0.3">
      <c r="C630" s="2">
        <v>42840</v>
      </c>
      <c r="D630" s="3">
        <v>1.1728312537860539</v>
      </c>
    </row>
    <row r="631" spans="3:4" x14ac:dyDescent="0.3">
      <c r="C631" s="2">
        <v>42841</v>
      </c>
      <c r="D631" s="3">
        <v>1.1727939704543462</v>
      </c>
    </row>
    <row r="632" spans="3:4" x14ac:dyDescent="0.3">
      <c r="C632" s="2">
        <v>42842</v>
      </c>
      <c r="D632" s="3">
        <v>1.1727409790332119</v>
      </c>
    </row>
    <row r="633" spans="3:4" x14ac:dyDescent="0.3">
      <c r="C633" s="2">
        <v>42843</v>
      </c>
      <c r="D633" s="3">
        <v>1.1722472868156102</v>
      </c>
    </row>
    <row r="634" spans="3:4" x14ac:dyDescent="0.3">
      <c r="C634" s="2">
        <v>42844</v>
      </c>
      <c r="D634" s="3">
        <v>1.1715371957103964</v>
      </c>
    </row>
    <row r="635" spans="3:4" x14ac:dyDescent="0.3">
      <c r="C635" s="2">
        <v>42845</v>
      </c>
      <c r="D635" s="3">
        <v>1.1713323707312897</v>
      </c>
    </row>
    <row r="636" spans="3:4" x14ac:dyDescent="0.3">
      <c r="C636" s="2">
        <v>42846</v>
      </c>
      <c r="D636" s="3">
        <v>1.1713216205831203</v>
      </c>
    </row>
    <row r="637" spans="3:4" x14ac:dyDescent="0.3">
      <c r="C637" s="2">
        <v>42847</v>
      </c>
      <c r="D637" s="3">
        <v>1.1709747669873414</v>
      </c>
    </row>
    <row r="638" spans="3:4" x14ac:dyDescent="0.3">
      <c r="C638" s="2">
        <v>42848</v>
      </c>
      <c r="D638" s="3">
        <v>1.1702433147833302</v>
      </c>
    </row>
    <row r="639" spans="3:4" x14ac:dyDescent="0.3">
      <c r="C639" s="2">
        <v>42849</v>
      </c>
      <c r="D639" s="3">
        <v>1.1696006140430217</v>
      </c>
    </row>
    <row r="640" spans="3:4" x14ac:dyDescent="0.3">
      <c r="C640" s="2">
        <v>42850</v>
      </c>
      <c r="D640" s="3">
        <v>1.1689757821460565</v>
      </c>
    </row>
    <row r="641" spans="3:4" x14ac:dyDescent="0.3">
      <c r="C641" s="2">
        <v>42851</v>
      </c>
      <c r="D641" s="3">
        <v>1.1683430002133051</v>
      </c>
    </row>
    <row r="642" spans="3:4" x14ac:dyDescent="0.3">
      <c r="C642" s="2">
        <v>42852</v>
      </c>
      <c r="D642" s="3">
        <v>1.1672923011456926</v>
      </c>
    </row>
    <row r="643" spans="3:4" x14ac:dyDescent="0.3">
      <c r="C643" s="2">
        <v>42853</v>
      </c>
      <c r="D643" s="3">
        <v>1.1662311445880267</v>
      </c>
    </row>
    <row r="644" spans="3:4" x14ac:dyDescent="0.3">
      <c r="C644" s="2">
        <v>42854</v>
      </c>
      <c r="D644" s="3">
        <v>1.1654719636672073</v>
      </c>
    </row>
    <row r="645" spans="3:4" x14ac:dyDescent="0.3">
      <c r="C645" s="2">
        <v>42855</v>
      </c>
      <c r="D645" s="3">
        <v>1.1653299765916609</v>
      </c>
    </row>
    <row r="646" spans="3:4" x14ac:dyDescent="0.3">
      <c r="C646" s="2">
        <v>42856</v>
      </c>
      <c r="D646" s="3">
        <v>1.1680395993990478</v>
      </c>
    </row>
    <row r="647" spans="3:4" x14ac:dyDescent="0.3">
      <c r="C647" s="2">
        <v>42857</v>
      </c>
      <c r="D647" s="3">
        <v>1.1687072905015063</v>
      </c>
    </row>
    <row r="648" spans="3:4" x14ac:dyDescent="0.3">
      <c r="C648" s="2">
        <v>42858</v>
      </c>
      <c r="D648" s="3">
        <v>1.1685725782252847</v>
      </c>
    </row>
    <row r="649" spans="3:4" x14ac:dyDescent="0.3">
      <c r="C649" s="2">
        <v>42859</v>
      </c>
      <c r="D649" s="3">
        <v>1.1711546081752964</v>
      </c>
    </row>
    <row r="650" spans="3:4" x14ac:dyDescent="0.3">
      <c r="C650" s="2">
        <v>42860</v>
      </c>
      <c r="D650" s="3">
        <v>1.1744957839918357</v>
      </c>
    </row>
    <row r="651" spans="3:4" x14ac:dyDescent="0.3">
      <c r="C651" s="2">
        <v>42861</v>
      </c>
      <c r="D651" s="3">
        <v>1.1758064073406989</v>
      </c>
    </row>
    <row r="652" spans="3:4" x14ac:dyDescent="0.3">
      <c r="C652" s="2">
        <v>42862</v>
      </c>
      <c r="D652" s="3">
        <v>1.1760754568778253</v>
      </c>
    </row>
    <row r="653" spans="3:4" x14ac:dyDescent="0.3">
      <c r="C653" s="2">
        <v>42863</v>
      </c>
      <c r="D653" s="3">
        <v>1.1760533585357997</v>
      </c>
    </row>
    <row r="654" spans="3:4" x14ac:dyDescent="0.3">
      <c r="C654" s="2">
        <v>42864</v>
      </c>
      <c r="D654" s="3">
        <v>1.175769084295327</v>
      </c>
    </row>
    <row r="655" spans="3:4" x14ac:dyDescent="0.3">
      <c r="C655" s="2">
        <v>42865</v>
      </c>
      <c r="D655" s="3">
        <v>1.1917073771968798</v>
      </c>
    </row>
    <row r="656" spans="3:4" x14ac:dyDescent="0.3">
      <c r="C656" s="2">
        <v>42866</v>
      </c>
      <c r="D656" s="3">
        <v>1.2037414087134379</v>
      </c>
    </row>
    <row r="657" spans="3:4" x14ac:dyDescent="0.3">
      <c r="C657" s="2">
        <v>42867</v>
      </c>
      <c r="D657" s="3">
        <v>1.2019305459927354</v>
      </c>
    </row>
    <row r="658" spans="3:4" x14ac:dyDescent="0.3">
      <c r="C658" s="2">
        <v>42868</v>
      </c>
      <c r="D658" s="3">
        <v>1.2055468423712861</v>
      </c>
    </row>
    <row r="659" spans="3:4" x14ac:dyDescent="0.3">
      <c r="C659" s="2">
        <v>42869</v>
      </c>
      <c r="D659" s="3">
        <v>1.207173606129708</v>
      </c>
    </row>
    <row r="660" spans="3:4" x14ac:dyDescent="0.3">
      <c r="C660" s="2">
        <v>42870</v>
      </c>
      <c r="D660" s="3">
        <v>1.2067186744759479</v>
      </c>
    </row>
    <row r="661" spans="3:4" x14ac:dyDescent="0.3">
      <c r="C661" s="2">
        <v>42871</v>
      </c>
      <c r="D661" s="3">
        <v>1.2065634740599327</v>
      </c>
    </row>
    <row r="662" spans="3:4" x14ac:dyDescent="0.3">
      <c r="C662" s="2">
        <v>42872</v>
      </c>
      <c r="D662" s="3">
        <v>1.6849070167707072</v>
      </c>
    </row>
    <row r="663" spans="3:4" x14ac:dyDescent="0.3">
      <c r="C663" s="2">
        <v>42873</v>
      </c>
      <c r="D663" s="3">
        <v>2.2755772956778055</v>
      </c>
    </row>
    <row r="664" spans="3:4" x14ac:dyDescent="0.3">
      <c r="C664" s="2">
        <v>42874</v>
      </c>
      <c r="D664" s="3">
        <v>2.2774102326951646</v>
      </c>
    </row>
    <row r="665" spans="3:4" x14ac:dyDescent="0.3">
      <c r="C665" s="2">
        <v>42875</v>
      </c>
      <c r="D665" s="3">
        <v>2.2784213853661939</v>
      </c>
    </row>
    <row r="666" spans="3:4" x14ac:dyDescent="0.3">
      <c r="C666" s="2">
        <v>42876</v>
      </c>
      <c r="D666" s="3">
        <v>2.2786500193751245</v>
      </c>
    </row>
    <row r="667" spans="3:4" x14ac:dyDescent="0.3">
      <c r="C667" s="2">
        <v>42877</v>
      </c>
      <c r="D667" s="3">
        <v>2.5662708874764264</v>
      </c>
    </row>
    <row r="668" spans="3:4" x14ac:dyDescent="0.3">
      <c r="C668" s="2">
        <v>42878</v>
      </c>
      <c r="D668" s="3">
        <v>2.6010141271049227</v>
      </c>
    </row>
    <row r="669" spans="3:4" x14ac:dyDescent="0.3">
      <c r="C669" s="2">
        <v>42879</v>
      </c>
      <c r="D669" s="3">
        <v>2.2556543145908248</v>
      </c>
    </row>
    <row r="670" spans="3:4" x14ac:dyDescent="0.3">
      <c r="C670" s="2">
        <v>42880</v>
      </c>
      <c r="D670" s="3">
        <v>2.5411613069419507</v>
      </c>
    </row>
    <row r="671" spans="3:4" x14ac:dyDescent="0.3">
      <c r="C671" s="2">
        <v>42881</v>
      </c>
      <c r="D671" s="3">
        <v>2.6496353701557274</v>
      </c>
    </row>
    <row r="672" spans="3:4" x14ac:dyDescent="0.3">
      <c r="C672" s="2">
        <v>42882</v>
      </c>
      <c r="D672" s="3">
        <v>2.0619837327356692</v>
      </c>
    </row>
    <row r="673" spans="3:4" x14ac:dyDescent="0.3">
      <c r="C673" s="2">
        <v>42883</v>
      </c>
      <c r="D673" s="3">
        <v>2.1808824692818303</v>
      </c>
    </row>
    <row r="674" spans="3:4" x14ac:dyDescent="0.3">
      <c r="C674" s="2">
        <v>42884</v>
      </c>
      <c r="D674" s="3">
        <v>2.557076588401364</v>
      </c>
    </row>
    <row r="675" spans="3:4" x14ac:dyDescent="0.3">
      <c r="C675" s="2">
        <v>42885</v>
      </c>
      <c r="D675" s="3">
        <v>4.0448785251020283</v>
      </c>
    </row>
    <row r="676" spans="3:4" x14ac:dyDescent="0.3">
      <c r="C676" s="2">
        <v>42886</v>
      </c>
      <c r="D676" s="3">
        <v>4.1834677235064683</v>
      </c>
    </row>
    <row r="677" spans="3:4" x14ac:dyDescent="0.3">
      <c r="C677" s="2">
        <v>42887</v>
      </c>
      <c r="D677" s="3">
        <v>3.8031125976200455</v>
      </c>
    </row>
    <row r="678" spans="3:4" x14ac:dyDescent="0.3">
      <c r="C678" s="2">
        <v>42888</v>
      </c>
      <c r="D678" s="3">
        <v>3.4797198663320805</v>
      </c>
    </row>
    <row r="679" spans="3:4" x14ac:dyDescent="0.3">
      <c r="C679" s="2">
        <v>42889</v>
      </c>
      <c r="D679" s="3">
        <v>3.4769709417210133</v>
      </c>
    </row>
    <row r="680" spans="3:4" x14ac:dyDescent="0.3">
      <c r="C680" s="2">
        <v>42890</v>
      </c>
      <c r="D680" s="3">
        <v>3.4773564455078709</v>
      </c>
    </row>
    <row r="681" spans="3:4" x14ac:dyDescent="0.3">
      <c r="C681" s="2">
        <v>42891</v>
      </c>
      <c r="D681" s="3">
        <v>3.478972489033584</v>
      </c>
    </row>
    <row r="682" spans="3:4" x14ac:dyDescent="0.3">
      <c r="C682" s="2">
        <v>42892</v>
      </c>
      <c r="D682" s="3">
        <v>3.1755158380005093</v>
      </c>
    </row>
    <row r="683" spans="3:4" x14ac:dyDescent="0.3">
      <c r="C683" s="2">
        <v>42893</v>
      </c>
      <c r="D683" s="3">
        <v>2.9585625791328924</v>
      </c>
    </row>
    <row r="684" spans="3:4" x14ac:dyDescent="0.3">
      <c r="C684" s="2">
        <v>42894</v>
      </c>
      <c r="D684" s="3">
        <v>2.9714829582969347</v>
      </c>
    </row>
    <row r="685" spans="3:4" x14ac:dyDescent="0.3">
      <c r="C685" s="2">
        <v>42895</v>
      </c>
      <c r="D685" s="3">
        <v>3.0300852831246123</v>
      </c>
    </row>
    <row r="686" spans="3:4" x14ac:dyDescent="0.3">
      <c r="C686" s="2">
        <v>42896</v>
      </c>
      <c r="D686" s="3">
        <v>3.0289923310776552</v>
      </c>
    </row>
    <row r="687" spans="3:4" x14ac:dyDescent="0.3">
      <c r="C687" s="2">
        <v>42897</v>
      </c>
      <c r="D687" s="3">
        <v>3.0299066558411276</v>
      </c>
    </row>
    <row r="688" spans="3:4" x14ac:dyDescent="0.3">
      <c r="C688" s="2">
        <v>42898</v>
      </c>
      <c r="D688" s="3">
        <v>3.0864266172644719</v>
      </c>
    </row>
    <row r="689" spans="3:4" x14ac:dyDescent="0.3">
      <c r="C689" s="2">
        <v>42899</v>
      </c>
      <c r="D689" s="3">
        <v>2.9990802453789445</v>
      </c>
    </row>
    <row r="690" spans="3:4" x14ac:dyDescent="0.3">
      <c r="C690" s="2">
        <v>42900</v>
      </c>
      <c r="D690" s="3">
        <v>2.915063293973605</v>
      </c>
    </row>
    <row r="691" spans="3:4" x14ac:dyDescent="0.3">
      <c r="C691" s="2">
        <v>42901</v>
      </c>
      <c r="D691" s="3">
        <v>2.7492692534321987</v>
      </c>
    </row>
    <row r="692" spans="3:4" x14ac:dyDescent="0.3">
      <c r="C692" s="2">
        <v>42902</v>
      </c>
      <c r="D692" s="3">
        <v>2.7548572116833854</v>
      </c>
    </row>
    <row r="693" spans="3:4" x14ac:dyDescent="0.3">
      <c r="C693" s="2">
        <v>42903</v>
      </c>
      <c r="D693" s="3">
        <v>2.7601594126646458</v>
      </c>
    </row>
    <row r="694" spans="3:4" x14ac:dyDescent="0.3">
      <c r="C694" s="2">
        <v>42904</v>
      </c>
      <c r="D694" s="3">
        <v>2.7616693717351666</v>
      </c>
    </row>
    <row r="695" spans="3:4" x14ac:dyDescent="0.3">
      <c r="C695" s="2">
        <v>42905</v>
      </c>
      <c r="D695" s="3">
        <v>2.6332249051911965</v>
      </c>
    </row>
    <row r="696" spans="3:4" x14ac:dyDescent="0.3">
      <c r="C696" s="2">
        <v>42906</v>
      </c>
      <c r="D696" s="3">
        <v>2.7545664792369915</v>
      </c>
    </row>
    <row r="697" spans="3:4" x14ac:dyDescent="0.3">
      <c r="C697" s="2">
        <v>42907</v>
      </c>
      <c r="D697" s="3">
        <v>3.0892332739327792</v>
      </c>
    </row>
    <row r="698" spans="3:4" x14ac:dyDescent="0.3">
      <c r="C698" s="2">
        <v>42908</v>
      </c>
      <c r="D698" s="3">
        <v>3.2000412147588753</v>
      </c>
    </row>
    <row r="699" spans="3:4" x14ac:dyDescent="0.3">
      <c r="C699" s="2">
        <v>42909</v>
      </c>
      <c r="D699" s="3">
        <v>3.2812145735778744</v>
      </c>
    </row>
    <row r="700" spans="3:4" x14ac:dyDescent="0.3">
      <c r="C700" s="2">
        <v>42910</v>
      </c>
      <c r="D700" s="3">
        <v>3.3251323625900677</v>
      </c>
    </row>
    <row r="701" spans="3:4" x14ac:dyDescent="0.3">
      <c r="C701" s="2">
        <v>42911</v>
      </c>
      <c r="D701" s="3">
        <v>3.3273926704321748</v>
      </c>
    </row>
    <row r="702" spans="3:4" x14ac:dyDescent="0.3">
      <c r="C702" s="2">
        <v>42912</v>
      </c>
      <c r="D702" s="3">
        <v>3.3489723770430793</v>
      </c>
    </row>
    <row r="703" spans="3:4" x14ac:dyDescent="0.3">
      <c r="C703" s="2">
        <v>42913</v>
      </c>
      <c r="D703" s="3">
        <v>3.5563057187889462</v>
      </c>
    </row>
    <row r="704" spans="3:4" x14ac:dyDescent="0.3">
      <c r="C704" s="2">
        <v>42914</v>
      </c>
      <c r="D704" s="3">
        <v>3.6010041959087054</v>
      </c>
    </row>
    <row r="705" spans="3:4" x14ac:dyDescent="0.3">
      <c r="C705" s="2">
        <v>42915</v>
      </c>
      <c r="D705" s="3">
        <v>3.6341179445165177</v>
      </c>
    </row>
    <row r="706" spans="3:4" x14ac:dyDescent="0.3">
      <c r="C706" s="2">
        <v>42916</v>
      </c>
      <c r="D706" s="3">
        <v>3.7187464976559084</v>
      </c>
    </row>
    <row r="707" spans="3:4" x14ac:dyDescent="0.3">
      <c r="C707" s="2">
        <v>42917</v>
      </c>
      <c r="D707" s="3">
        <v>3.6590866091709446</v>
      </c>
    </row>
    <row r="708" spans="3:4" x14ac:dyDescent="0.3">
      <c r="C708" s="2">
        <v>42918</v>
      </c>
      <c r="D708" s="3">
        <v>2.8318779352155548</v>
      </c>
    </row>
    <row r="709" spans="3:4" x14ac:dyDescent="0.3">
      <c r="C709" s="2">
        <v>42919</v>
      </c>
      <c r="D709" s="3">
        <v>1.7406848682932279</v>
      </c>
    </row>
    <row r="710" spans="3:4" x14ac:dyDescent="0.3">
      <c r="C710" s="2">
        <v>42920</v>
      </c>
      <c r="D710" s="3">
        <v>2.63644097260027</v>
      </c>
    </row>
    <row r="711" spans="3:4" x14ac:dyDescent="0.3">
      <c r="C711" s="2">
        <v>42921</v>
      </c>
      <c r="D711" s="3">
        <v>2.94570171194496</v>
      </c>
    </row>
    <row r="712" spans="3:4" x14ac:dyDescent="0.3">
      <c r="C712" s="2">
        <v>42922</v>
      </c>
      <c r="D712" s="3">
        <v>2.8965469423916055</v>
      </c>
    </row>
    <row r="713" spans="3:4" x14ac:dyDescent="0.3">
      <c r="C713" s="2">
        <v>42923</v>
      </c>
      <c r="D713" s="3">
        <v>3.2584141914891425</v>
      </c>
    </row>
    <row r="714" spans="3:4" x14ac:dyDescent="0.3">
      <c r="C714" s="2">
        <v>42924</v>
      </c>
      <c r="D714" s="3">
        <v>3.5759142532365189</v>
      </c>
    </row>
    <row r="715" spans="3:4" x14ac:dyDescent="0.3">
      <c r="C715" s="2">
        <v>42925</v>
      </c>
      <c r="D715" s="3">
        <v>3.6496445894227536</v>
      </c>
    </row>
    <row r="716" spans="3:4" x14ac:dyDescent="0.3">
      <c r="C716" s="2">
        <v>42926</v>
      </c>
      <c r="D716" s="3">
        <v>3.5518598295913804</v>
      </c>
    </row>
    <row r="717" spans="3:4" x14ac:dyDescent="0.3">
      <c r="C717" s="2">
        <v>42927</v>
      </c>
      <c r="D717" s="3">
        <v>3.7409380214247441</v>
      </c>
    </row>
    <row r="718" spans="3:4" x14ac:dyDescent="0.3">
      <c r="C718" s="2">
        <v>42928</v>
      </c>
      <c r="D718" s="3">
        <v>3.5790017825033931</v>
      </c>
    </row>
    <row r="719" spans="3:4" x14ac:dyDescent="0.3">
      <c r="C719" s="2">
        <v>42929</v>
      </c>
      <c r="D719" s="3">
        <v>3.6217049079360786</v>
      </c>
    </row>
    <row r="720" spans="3:4" x14ac:dyDescent="0.3">
      <c r="C720" s="2">
        <v>42930</v>
      </c>
      <c r="D720" s="3">
        <v>3.4386387597148618</v>
      </c>
    </row>
    <row r="721" spans="3:4" x14ac:dyDescent="0.3">
      <c r="C721" s="2">
        <v>42931</v>
      </c>
      <c r="D721" s="3">
        <v>3.4334609118545498</v>
      </c>
    </row>
    <row r="722" spans="3:4" x14ac:dyDescent="0.3">
      <c r="C722" s="2">
        <v>42932</v>
      </c>
      <c r="D722" s="3">
        <v>3.4331308835579288</v>
      </c>
    </row>
    <row r="723" spans="3:4" x14ac:dyDescent="0.3">
      <c r="C723" s="2">
        <v>42933</v>
      </c>
      <c r="D723" s="3">
        <v>3.2960407954895938</v>
      </c>
    </row>
    <row r="724" spans="3:4" x14ac:dyDescent="0.3">
      <c r="C724" s="2">
        <v>42934</v>
      </c>
      <c r="D724" s="3">
        <v>2.8815822215102336</v>
      </c>
    </row>
    <row r="725" spans="3:4" x14ac:dyDescent="0.3">
      <c r="C725" s="2">
        <v>42935</v>
      </c>
      <c r="D725" s="3">
        <v>2.7511782290262206</v>
      </c>
    </row>
    <row r="726" spans="3:4" x14ac:dyDescent="0.3">
      <c r="C726" s="2">
        <v>42936</v>
      </c>
      <c r="D726" s="3">
        <v>2.7488205201827265</v>
      </c>
    </row>
    <row r="727" spans="3:4" x14ac:dyDescent="0.3">
      <c r="C727" s="2">
        <v>42937</v>
      </c>
      <c r="D727" s="3">
        <v>2.2079982613289246</v>
      </c>
    </row>
    <row r="728" spans="3:4" x14ac:dyDescent="0.3">
      <c r="C728" s="2">
        <v>42938</v>
      </c>
      <c r="D728" s="3">
        <v>1.6565101568276683</v>
      </c>
    </row>
    <row r="729" spans="3:4" x14ac:dyDescent="0.3">
      <c r="C729" s="2">
        <v>42939</v>
      </c>
      <c r="D729" s="3">
        <v>1.5412374928386674</v>
      </c>
    </row>
    <row r="730" spans="3:4" x14ac:dyDescent="0.3">
      <c r="C730" s="2">
        <v>42940</v>
      </c>
      <c r="D730" s="3">
        <v>1.5445946462590385</v>
      </c>
    </row>
    <row r="731" spans="3:4" x14ac:dyDescent="0.3">
      <c r="C731" s="2">
        <v>42941</v>
      </c>
      <c r="D731" s="3">
        <v>1.5474554054190715</v>
      </c>
    </row>
    <row r="732" spans="3:4" x14ac:dyDescent="0.3">
      <c r="C732" s="2">
        <v>42942</v>
      </c>
      <c r="D732" s="3">
        <v>1.5499135194191787</v>
      </c>
    </row>
    <row r="733" spans="3:4" x14ac:dyDescent="0.3">
      <c r="C733" s="2">
        <v>42943</v>
      </c>
      <c r="D733" s="3">
        <v>1.5525514966139087</v>
      </c>
    </row>
    <row r="734" spans="3:4" x14ac:dyDescent="0.3">
      <c r="C734" s="2">
        <v>42944</v>
      </c>
      <c r="D734" s="3">
        <v>1.5876440727027754</v>
      </c>
    </row>
    <row r="735" spans="3:4" x14ac:dyDescent="0.3">
      <c r="C735" s="2">
        <v>42945</v>
      </c>
      <c r="D735" s="3">
        <v>1.7022500375513401</v>
      </c>
    </row>
    <row r="736" spans="3:4" x14ac:dyDescent="0.3">
      <c r="C736" s="2">
        <v>42947.380415324071</v>
      </c>
      <c r="D736">
        <v>2.9645292091507702</v>
      </c>
    </row>
    <row r="737" spans="3:4" x14ac:dyDescent="0.3">
      <c r="C737" s="2">
        <v>42948.380415324071</v>
      </c>
      <c r="D737">
        <v>2.6951547059808565</v>
      </c>
    </row>
    <row r="738" spans="3:4" x14ac:dyDescent="0.3">
      <c r="C738" s="2">
        <v>42949.380415324071</v>
      </c>
      <c r="D738">
        <v>2.5122767887837814</v>
      </c>
    </row>
    <row r="739" spans="3:4" x14ac:dyDescent="0.3">
      <c r="C739" s="2">
        <v>42950.380415324071</v>
      </c>
      <c r="D739">
        <v>2.7780743069310532</v>
      </c>
    </row>
    <row r="740" spans="3:4" x14ac:dyDescent="0.3">
      <c r="C740" s="2">
        <v>42951.380415324071</v>
      </c>
      <c r="D740">
        <v>3.5294431931950538</v>
      </c>
    </row>
    <row r="741" spans="3:4" x14ac:dyDescent="0.3">
      <c r="C741" s="2">
        <v>42952.380415324071</v>
      </c>
      <c r="D741">
        <v>3.5286278558585145</v>
      </c>
    </row>
    <row r="742" spans="3:4" x14ac:dyDescent="0.3">
      <c r="C742" s="2">
        <v>42953.380415324071</v>
      </c>
      <c r="D742">
        <v>3.5273464268306878</v>
      </c>
    </row>
    <row r="743" spans="3:4" x14ac:dyDescent="0.3">
      <c r="C743" s="2">
        <v>42954.380415324071</v>
      </c>
      <c r="D743">
        <v>3.5267178275374222</v>
      </c>
    </row>
    <row r="744" spans="3:4" x14ac:dyDescent="0.3">
      <c r="C744" s="2">
        <v>42955.380415324071</v>
      </c>
      <c r="D744">
        <v>3.5275672884017371</v>
      </c>
    </row>
    <row r="745" spans="3:4" x14ac:dyDescent="0.3">
      <c r="C745" s="2">
        <v>42956.380415324071</v>
      </c>
      <c r="D745">
        <v>3.395947031541533</v>
      </c>
    </row>
    <row r="746" spans="3:4" x14ac:dyDescent="0.3">
      <c r="C746" s="2">
        <v>42957.380415324071</v>
      </c>
      <c r="D746">
        <v>3.2385409575163213</v>
      </c>
    </row>
    <row r="747" spans="3:4" x14ac:dyDescent="0.3">
      <c r="C747" s="2">
        <v>42958.380415324071</v>
      </c>
      <c r="D747">
        <v>3.4766203215783227</v>
      </c>
    </row>
    <row r="748" spans="3:4" x14ac:dyDescent="0.3">
      <c r="C748" s="2">
        <v>42959.380415324071</v>
      </c>
      <c r="D748">
        <v>3.5839703044456845</v>
      </c>
    </row>
    <row r="749" spans="3:4" x14ac:dyDescent="0.3">
      <c r="C749" s="2">
        <v>42960.380415324071</v>
      </c>
      <c r="D749">
        <v>3.5871650336330578</v>
      </c>
    </row>
    <row r="750" spans="3:4" x14ac:dyDescent="0.3">
      <c r="C750" s="2">
        <v>42961.380415324071</v>
      </c>
      <c r="D750">
        <v>3.5869592092213498</v>
      </c>
    </row>
    <row r="751" spans="3:4" x14ac:dyDescent="0.3">
      <c r="C751" s="2">
        <v>42962.380415324071</v>
      </c>
      <c r="D751">
        <v>3.5853245228381772</v>
      </c>
    </row>
    <row r="752" spans="3:4" x14ac:dyDescent="0.3">
      <c r="C752" s="2">
        <v>42963.380415324071</v>
      </c>
      <c r="D752">
        <v>3.5834758559553324</v>
      </c>
    </row>
    <row r="753" spans="3:4" x14ac:dyDescent="0.3">
      <c r="C753" s="2">
        <v>42964.380415324071</v>
      </c>
      <c r="D753">
        <v>3.5818691200726325</v>
      </c>
    </row>
    <row r="754" spans="3:4" x14ac:dyDescent="0.3">
      <c r="C754" s="2">
        <v>42965.380415324071</v>
      </c>
      <c r="D754">
        <v>3.5827426069779205</v>
      </c>
    </row>
    <row r="755" spans="3:4" x14ac:dyDescent="0.3">
      <c r="C755" s="2">
        <v>42966.380415324071</v>
      </c>
      <c r="D755">
        <v>3.5810839291632188</v>
      </c>
    </row>
    <row r="756" spans="3:4" x14ac:dyDescent="0.3">
      <c r="C756" s="2">
        <v>42967.380415324071</v>
      </c>
      <c r="D756">
        <v>3.5800815899890881</v>
      </c>
    </row>
    <row r="757" spans="3:4" x14ac:dyDescent="0.3">
      <c r="C757" s="2">
        <v>42968.380415324071</v>
      </c>
      <c r="D757">
        <v>3.5801002979278564</v>
      </c>
    </row>
    <row r="758" spans="3:4" x14ac:dyDescent="0.3">
      <c r="C758" s="2">
        <v>42969.380415324071</v>
      </c>
      <c r="D758">
        <v>3.5866327331137047</v>
      </c>
    </row>
    <row r="759" spans="3:4" x14ac:dyDescent="0.3">
      <c r="C759" s="2">
        <v>42970.380415324071</v>
      </c>
      <c r="D759">
        <v>4.0316001520302782</v>
      </c>
    </row>
    <row r="760" spans="3:4" x14ac:dyDescent="0.3">
      <c r="C760" s="2">
        <v>42971.380415324071</v>
      </c>
      <c r="D760">
        <v>4.2548947129469017</v>
      </c>
    </row>
    <row r="761" spans="3:4" x14ac:dyDescent="0.3">
      <c r="C761" s="2">
        <v>42972.380415324071</v>
      </c>
      <c r="D761">
        <v>4.0507822956476867</v>
      </c>
    </row>
    <row r="762" spans="3:4" x14ac:dyDescent="0.3">
      <c r="C762" s="2">
        <v>42973.380415324071</v>
      </c>
      <c r="D762">
        <v>4.0819793229761085</v>
      </c>
    </row>
    <row r="763" spans="3:4" x14ac:dyDescent="0.3">
      <c r="C763" s="2">
        <v>42974.380415324071</v>
      </c>
      <c r="D763">
        <v>4.077809585837449</v>
      </c>
    </row>
    <row r="764" spans="3:4" x14ac:dyDescent="0.3">
      <c r="C764" s="2">
        <v>42975.380415324071</v>
      </c>
      <c r="D764">
        <v>4.0733685568622136</v>
      </c>
    </row>
    <row r="765" spans="3:4" x14ac:dyDescent="0.3">
      <c r="C765" s="2">
        <v>42976.380415324071</v>
      </c>
      <c r="D765">
        <v>4.0682371983889336</v>
      </c>
    </row>
    <row r="766" spans="3:4" x14ac:dyDescent="0.3">
      <c r="C766" s="2">
        <v>42977.380415324071</v>
      </c>
      <c r="D766">
        <v>4.0625389673593224</v>
      </c>
    </row>
    <row r="767" spans="3:4" x14ac:dyDescent="0.3">
      <c r="C767" s="2">
        <v>42978.380415324071</v>
      </c>
      <c r="D767">
        <v>4.0568389105805007</v>
      </c>
    </row>
    <row r="768" spans="3:4" x14ac:dyDescent="0.3">
      <c r="C768" s="2">
        <v>42979.380415324071</v>
      </c>
      <c r="D768">
        <v>4.0492248941505915</v>
      </c>
    </row>
    <row r="769" spans="3:4" x14ac:dyDescent="0.3">
      <c r="C769" s="2">
        <v>42980.380415324071</v>
      </c>
      <c r="D769">
        <v>4.0429060939344854</v>
      </c>
    </row>
    <row r="770" spans="3:4" x14ac:dyDescent="0.3">
      <c r="C770" s="2">
        <v>42981.380415324071</v>
      </c>
      <c r="D770">
        <v>4.0358607576503376</v>
      </c>
    </row>
    <row r="771" spans="3:4" x14ac:dyDescent="0.3">
      <c r="C771" s="2">
        <v>42982.380415324071</v>
      </c>
      <c r="D771">
        <v>4.0286747791706432</v>
      </c>
    </row>
    <row r="772" spans="3:4" x14ac:dyDescent="0.3">
      <c r="C772" s="2">
        <v>42983.380415324071</v>
      </c>
      <c r="D772">
        <v>3.7475575116248043</v>
      </c>
    </row>
    <row r="773" spans="3:4" x14ac:dyDescent="0.3">
      <c r="C773" s="2">
        <v>42984.380415324071</v>
      </c>
      <c r="D773">
        <v>3.4347765362473175</v>
      </c>
    </row>
    <row r="774" spans="3:4" x14ac:dyDescent="0.3">
      <c r="C774" s="2">
        <v>42985.380415324071</v>
      </c>
      <c r="D774">
        <v>3.2639738266346776</v>
      </c>
    </row>
    <row r="775" spans="3:4" x14ac:dyDescent="0.3">
      <c r="C775" s="2">
        <v>42986.380415324071</v>
      </c>
      <c r="D775">
        <v>3.166314090949983</v>
      </c>
    </row>
    <row r="776" spans="3:4" x14ac:dyDescent="0.3">
      <c r="C776" s="2">
        <v>42987.380415324071</v>
      </c>
      <c r="D776">
        <v>3.1615970510058107</v>
      </c>
    </row>
    <row r="777" spans="3:4" x14ac:dyDescent="0.3">
      <c r="C777" s="2">
        <v>42988.380415324071</v>
      </c>
      <c r="D777">
        <v>3.3517866931097293</v>
      </c>
    </row>
    <row r="778" spans="3:4" x14ac:dyDescent="0.3">
      <c r="C778" s="2">
        <v>42989.380415324071</v>
      </c>
      <c r="D778">
        <v>3.4300856746855453</v>
      </c>
    </row>
    <row r="779" spans="3:4" x14ac:dyDescent="0.3">
      <c r="C779" s="2">
        <v>42990.380415324071</v>
      </c>
      <c r="D779">
        <v>3.2665969178806868</v>
      </c>
    </row>
    <row r="780" spans="3:4" x14ac:dyDescent="0.3">
      <c r="C780" s="2">
        <v>42991.380415324071</v>
      </c>
      <c r="D780">
        <v>3.1783995827932801</v>
      </c>
    </row>
    <row r="781" spans="3:4" x14ac:dyDescent="0.3">
      <c r="C781" s="2">
        <v>42992.380415324071</v>
      </c>
      <c r="D781">
        <v>2.8910862647976381</v>
      </c>
    </row>
    <row r="782" spans="3:4" x14ac:dyDescent="0.3">
      <c r="C782" s="2">
        <v>42993.380415324071</v>
      </c>
      <c r="D782">
        <v>3.3267003594166495</v>
      </c>
    </row>
    <row r="783" spans="3:4" x14ac:dyDescent="0.3">
      <c r="C783" s="2">
        <v>42994.380415324071</v>
      </c>
      <c r="D783">
        <v>4.1073181809210535</v>
      </c>
    </row>
    <row r="784" spans="3:4" x14ac:dyDescent="0.3">
      <c r="C784" s="2">
        <v>42995.380415324071</v>
      </c>
      <c r="D784">
        <v>4.2893195738134366</v>
      </c>
    </row>
    <row r="785" spans="3:4" x14ac:dyDescent="0.3">
      <c r="C785" s="2">
        <v>42996.380415324071</v>
      </c>
      <c r="D785">
        <v>3.3952317597805468</v>
      </c>
    </row>
    <row r="786" spans="3:4" x14ac:dyDescent="0.3">
      <c r="C786" s="2">
        <v>42997.380415324071</v>
      </c>
      <c r="D786">
        <v>2.9288403055267627</v>
      </c>
    </row>
    <row r="787" spans="3:4" x14ac:dyDescent="0.3">
      <c r="C787" s="2">
        <v>42998.380415324071</v>
      </c>
      <c r="D787">
        <v>3.2586528882413153</v>
      </c>
    </row>
    <row r="788" spans="3:4" x14ac:dyDescent="0.3">
      <c r="C788" s="2">
        <v>42999.380415324071</v>
      </c>
      <c r="D788">
        <v>3.3376518276802578</v>
      </c>
    </row>
    <row r="789" spans="3:4" x14ac:dyDescent="0.3">
      <c r="C789" s="2">
        <v>43000.380415324071</v>
      </c>
      <c r="D789">
        <v>3.3357054190568656</v>
      </c>
    </row>
    <row r="790" spans="3:4" x14ac:dyDescent="0.3">
      <c r="C790" s="2">
        <v>43001.380415324071</v>
      </c>
      <c r="D790">
        <v>3.6857178074107169</v>
      </c>
    </row>
    <row r="791" spans="3:4" x14ac:dyDescent="0.3">
      <c r="C791" s="2">
        <v>43002.380415324071</v>
      </c>
      <c r="D791">
        <v>3.6439346771075329</v>
      </c>
    </row>
    <row r="792" spans="3:4" x14ac:dyDescent="0.3">
      <c r="C792" s="2">
        <v>43003.380415324071</v>
      </c>
      <c r="D792">
        <v>3.2807682918791095</v>
      </c>
    </row>
    <row r="793" spans="3:4" x14ac:dyDescent="0.3">
      <c r="C793" s="2">
        <v>43004.380415324071</v>
      </c>
      <c r="D793">
        <v>3.5335274637612688</v>
      </c>
    </row>
    <row r="794" spans="3:4" x14ac:dyDescent="0.3">
      <c r="C794" s="2">
        <v>43005.380415324071</v>
      </c>
      <c r="D794">
        <v>3.525397588195613</v>
      </c>
    </row>
    <row r="795" spans="3:4" x14ac:dyDescent="0.3">
      <c r="C795" s="2">
        <v>43006.380415324071</v>
      </c>
      <c r="D795">
        <v>3.5017199572138962</v>
      </c>
    </row>
    <row r="796" spans="3:4" x14ac:dyDescent="0.3">
      <c r="C796" s="2">
        <v>43007.380415324071</v>
      </c>
      <c r="D796">
        <v>3.2657182382795651</v>
      </c>
    </row>
    <row r="797" spans="3:4" x14ac:dyDescent="0.3">
      <c r="C797" s="2">
        <v>43008.380415324071</v>
      </c>
      <c r="D797">
        <v>3.2421486235695642</v>
      </c>
    </row>
    <row r="798" spans="3:4" x14ac:dyDescent="0.3">
      <c r="C798" s="2">
        <v>43009.380415324071</v>
      </c>
      <c r="D798">
        <v>3.2129828397157159</v>
      </c>
    </row>
    <row r="799" spans="3:4" x14ac:dyDescent="0.3">
      <c r="C799" s="2">
        <v>43010.380415324071</v>
      </c>
      <c r="D799">
        <v>2.3067591320854786</v>
      </c>
    </row>
    <row r="800" spans="3:4" x14ac:dyDescent="0.3">
      <c r="C800" s="2">
        <v>43011.380415324071</v>
      </c>
      <c r="D800">
        <v>2.3028051919481785</v>
      </c>
    </row>
    <row r="801" spans="3:4" x14ac:dyDescent="0.3">
      <c r="C801" s="2">
        <v>43012.380415324071</v>
      </c>
      <c r="D801">
        <v>1.6197909483649993</v>
      </c>
    </row>
    <row r="802" spans="3:4" x14ac:dyDescent="0.3">
      <c r="C802" s="2">
        <v>43013.380415324071</v>
      </c>
      <c r="D802">
        <v>1.4752752202886938</v>
      </c>
    </row>
    <row r="803" spans="3:4" x14ac:dyDescent="0.3">
      <c r="C803" s="2">
        <v>43014.380415324071</v>
      </c>
      <c r="D803">
        <v>1.4920274175622876</v>
      </c>
    </row>
    <row r="804" spans="3:4" x14ac:dyDescent="0.3">
      <c r="C804" s="2">
        <v>43015.380415324071</v>
      </c>
      <c r="D804">
        <v>1.4911859279591433</v>
      </c>
    </row>
    <row r="805" spans="3:4" x14ac:dyDescent="0.3">
      <c r="C805" s="2">
        <v>43016.380415324071</v>
      </c>
      <c r="D805">
        <v>1.4911537233202374</v>
      </c>
    </row>
    <row r="806" spans="3:4" x14ac:dyDescent="0.3">
      <c r="C806" s="2">
        <v>43017.380415324071</v>
      </c>
      <c r="D806">
        <v>1.4897443707280889</v>
      </c>
    </row>
    <row r="807" spans="3:4" x14ac:dyDescent="0.3">
      <c r="C807" s="2">
        <v>43018.380415324071</v>
      </c>
      <c r="D807">
        <v>1.4889570013132043</v>
      </c>
    </row>
    <row r="808" spans="3:4" x14ac:dyDescent="0.3">
      <c r="C808" s="2">
        <v>43019.380415324071</v>
      </c>
      <c r="D808">
        <v>1.4862630144743614</v>
      </c>
    </row>
    <row r="809" spans="3:4" x14ac:dyDescent="0.3">
      <c r="C809" s="2">
        <v>43020.380415324071</v>
      </c>
      <c r="D809">
        <v>1.4883126148165888</v>
      </c>
    </row>
    <row r="810" spans="3:4" x14ac:dyDescent="0.3">
      <c r="C810" s="2">
        <v>43021.380415324071</v>
      </c>
      <c r="D810">
        <v>1.4866306619571859</v>
      </c>
    </row>
    <row r="811" spans="3:4" x14ac:dyDescent="0.3">
      <c r="C811" s="2">
        <v>43022.380415324071</v>
      </c>
      <c r="D811">
        <v>1.4849655390181937</v>
      </c>
    </row>
    <row r="812" spans="3:4" x14ac:dyDescent="0.3">
      <c r="C812" s="2">
        <v>43023.380415324071</v>
      </c>
      <c r="D812">
        <v>1.4842461246256617</v>
      </c>
    </row>
    <row r="813" spans="3:4" x14ac:dyDescent="0.3">
      <c r="C813" s="2">
        <v>43024.380415324071</v>
      </c>
      <c r="D813">
        <v>1.4826584670324356</v>
      </c>
    </row>
    <row r="814" spans="3:4" x14ac:dyDescent="0.3">
      <c r="C814" s="2">
        <v>43025.380415324071</v>
      </c>
      <c r="D814">
        <v>1.7984177698647046</v>
      </c>
    </row>
    <row r="815" spans="3:4" x14ac:dyDescent="0.3">
      <c r="C815" s="2">
        <v>43026.380415324071</v>
      </c>
      <c r="D815">
        <v>1.7532145627588438</v>
      </c>
    </row>
    <row r="816" spans="3:4" x14ac:dyDescent="0.3">
      <c r="C816" s="2">
        <v>43027.380415324071</v>
      </c>
      <c r="D816">
        <v>1.7396120297590831</v>
      </c>
    </row>
    <row r="817" spans="3:4" x14ac:dyDescent="0.3">
      <c r="C817" s="2">
        <v>43028.380415324071</v>
      </c>
      <c r="D817">
        <v>1.7587953888518795</v>
      </c>
    </row>
    <row r="818" spans="3:4" x14ac:dyDescent="0.3">
      <c r="C818" s="2">
        <v>43029.380415324071</v>
      </c>
      <c r="D818">
        <v>1.7576393613362098</v>
      </c>
    </row>
    <row r="819" spans="3:4" x14ac:dyDescent="0.3">
      <c r="C819" s="2">
        <v>43030.380415324071</v>
      </c>
      <c r="D819">
        <v>1.7546767466846345</v>
      </c>
    </row>
    <row r="820" spans="3:4" x14ac:dyDescent="0.3">
      <c r="C820" s="2">
        <v>43031.380415324071</v>
      </c>
      <c r="D820">
        <v>1.7555423963764127</v>
      </c>
    </row>
    <row r="821" spans="3:4" x14ac:dyDescent="0.3">
      <c r="C821" s="2">
        <v>43032.380415324071</v>
      </c>
      <c r="D821">
        <v>1.7565907850063047</v>
      </c>
    </row>
    <row r="822" spans="3:4" x14ac:dyDescent="0.3">
      <c r="C822" s="2">
        <v>43033.380415324071</v>
      </c>
      <c r="D822">
        <v>1.7541128849980676</v>
      </c>
    </row>
    <row r="823" spans="3:4" x14ac:dyDescent="0.3">
      <c r="C823" s="2">
        <v>43034.380415324071</v>
      </c>
      <c r="D823">
        <v>1.7540406980408574</v>
      </c>
    </row>
    <row r="824" spans="3:4" x14ac:dyDescent="0.3">
      <c r="C824" s="2">
        <v>43035.380415324071</v>
      </c>
      <c r="D824">
        <v>1.7528818291782609</v>
      </c>
    </row>
    <row r="825" spans="3:4" x14ac:dyDescent="0.3">
      <c r="C825" s="2">
        <v>43036.380415324071</v>
      </c>
      <c r="D825">
        <v>1.7521490785188181</v>
      </c>
    </row>
    <row r="826" spans="3:4" x14ac:dyDescent="0.3">
      <c r="C826" s="2">
        <v>43037.380415324071</v>
      </c>
      <c r="D826">
        <v>1.7510534705036285</v>
      </c>
    </row>
    <row r="827" spans="3:4" x14ac:dyDescent="0.3">
      <c r="C827" s="2">
        <v>43038.380415324071</v>
      </c>
      <c r="D827">
        <v>1.3901610739349086</v>
      </c>
    </row>
    <row r="828" spans="3:4" x14ac:dyDescent="0.3">
      <c r="C828" s="2">
        <v>43039.380415324071</v>
      </c>
      <c r="D828">
        <v>1.3459995687839628</v>
      </c>
    </row>
    <row r="829" spans="3:4" x14ac:dyDescent="0.3">
      <c r="C829" s="2">
        <v>43040.380415324071</v>
      </c>
      <c r="D829">
        <v>1.1946689954820509</v>
      </c>
    </row>
    <row r="830" spans="3:4" x14ac:dyDescent="0.3">
      <c r="C830" s="2">
        <v>43041.380415324071</v>
      </c>
      <c r="D830">
        <v>1.0521436201959962</v>
      </c>
    </row>
    <row r="831" spans="3:4" x14ac:dyDescent="0.3">
      <c r="C831" s="2">
        <v>43042.380415324071</v>
      </c>
      <c r="D831">
        <v>1.2472052843514798</v>
      </c>
    </row>
    <row r="832" spans="3:4" x14ac:dyDescent="0.3">
      <c r="C832" s="2">
        <v>43043.380415324071</v>
      </c>
      <c r="D832">
        <v>1.2756772855403704</v>
      </c>
    </row>
    <row r="833" spans="3:4" x14ac:dyDescent="0.3">
      <c r="C833" s="2">
        <v>43044.380415324071</v>
      </c>
      <c r="D833">
        <v>1.2728894754694724</v>
      </c>
    </row>
    <row r="834" spans="3:4" x14ac:dyDescent="0.3">
      <c r="C834" s="2">
        <v>43045.380415324071</v>
      </c>
      <c r="D834">
        <v>1.2725100104402491</v>
      </c>
    </row>
    <row r="835" spans="3:4" x14ac:dyDescent="0.3">
      <c r="C835" s="2">
        <v>43046.380415324071</v>
      </c>
      <c r="D835">
        <v>1.2715562078985716</v>
      </c>
    </row>
    <row r="836" spans="3:4" x14ac:dyDescent="0.3">
      <c r="C836" s="2">
        <v>43047.380415324071</v>
      </c>
      <c r="D836">
        <v>1.2249258316635938</v>
      </c>
    </row>
    <row r="837" spans="3:4" x14ac:dyDescent="0.3">
      <c r="C837" s="2">
        <v>43048.380415324071</v>
      </c>
      <c r="D837">
        <v>1.2549737548069033</v>
      </c>
    </row>
    <row r="838" spans="3:4" x14ac:dyDescent="0.3">
      <c r="C838" s="2">
        <v>43049.380415324071</v>
      </c>
      <c r="D838">
        <v>1.2646581021908916</v>
      </c>
    </row>
    <row r="839" spans="3:4" x14ac:dyDescent="0.3">
      <c r="C839" s="2">
        <v>43050.380415324071</v>
      </c>
      <c r="D839">
        <v>1.2669539122261904</v>
      </c>
    </row>
    <row r="840" spans="3:4" x14ac:dyDescent="0.3">
      <c r="C840" s="2">
        <v>43051.380415324071</v>
      </c>
      <c r="D840">
        <v>1.2688590224131377</v>
      </c>
    </row>
    <row r="841" spans="3:4" x14ac:dyDescent="0.3">
      <c r="C841" s="2">
        <v>43052.380415324071</v>
      </c>
      <c r="D841">
        <v>1.2756435282909673</v>
      </c>
    </row>
    <row r="842" spans="3:4" x14ac:dyDescent="0.3">
      <c r="C842" s="2">
        <v>43053.380415324071</v>
      </c>
      <c r="D842">
        <v>1.2754638177155313</v>
      </c>
    </row>
    <row r="843" spans="3:4" x14ac:dyDescent="0.3">
      <c r="C843" s="2">
        <v>43054.380415324071</v>
      </c>
      <c r="D843">
        <v>1.2152768301232726</v>
      </c>
    </row>
    <row r="844" spans="3:4" x14ac:dyDescent="0.3">
      <c r="C844" s="2">
        <v>43055.380415324071</v>
      </c>
      <c r="D844">
        <v>1.2059164145632577</v>
      </c>
    </row>
    <row r="845" spans="3:4" x14ac:dyDescent="0.3">
      <c r="C845" s="2">
        <v>43056.380415324071</v>
      </c>
      <c r="D845">
        <v>1.197064249768512</v>
      </c>
    </row>
    <row r="846" spans="3:4" x14ac:dyDescent="0.3">
      <c r="C846" s="2">
        <v>43057.380415324071</v>
      </c>
      <c r="D846">
        <v>1.1962809305825826</v>
      </c>
    </row>
    <row r="847" spans="3:4" x14ac:dyDescent="0.3">
      <c r="C847" s="2">
        <v>43058.380415324071</v>
      </c>
      <c r="D847">
        <v>1.1940797008443871</v>
      </c>
    </row>
    <row r="848" spans="3:4" x14ac:dyDescent="0.3">
      <c r="C848" s="2">
        <v>43059.380415324071</v>
      </c>
      <c r="D848">
        <v>1.1929740383794309</v>
      </c>
    </row>
    <row r="849" spans="3:4" x14ac:dyDescent="0.3">
      <c r="C849" s="2">
        <v>43060.380415324071</v>
      </c>
      <c r="D849">
        <v>1.1927518039272018</v>
      </c>
    </row>
    <row r="850" spans="3:4" x14ac:dyDescent="0.3">
      <c r="C850" s="2">
        <v>43061.380415324071</v>
      </c>
      <c r="D850">
        <v>1.2447377480827893</v>
      </c>
    </row>
    <row r="851" spans="3:4" x14ac:dyDescent="0.3">
      <c r="C851" s="2">
        <v>43062.380415324071</v>
      </c>
      <c r="D851">
        <v>1.7883931834525548</v>
      </c>
    </row>
    <row r="852" spans="3:4" x14ac:dyDescent="0.3">
      <c r="C852" s="2">
        <v>43063.380415324071</v>
      </c>
      <c r="D852">
        <v>1.7585702366719667</v>
      </c>
    </row>
    <row r="853" spans="3:4" x14ac:dyDescent="0.3">
      <c r="C853" s="2">
        <v>43064.380415324071</v>
      </c>
      <c r="D853">
        <v>1.7621728393577218</v>
      </c>
    </row>
    <row r="854" spans="3:4" x14ac:dyDescent="0.3">
      <c r="C854" s="2">
        <v>43065.380415324071</v>
      </c>
      <c r="D854">
        <v>1.5824911657341096</v>
      </c>
    </row>
    <row r="855" spans="3:4" x14ac:dyDescent="0.3">
      <c r="C855" s="2">
        <v>43066.380415324071</v>
      </c>
      <c r="D855">
        <v>2.1162880224376255</v>
      </c>
    </row>
    <row r="856" spans="3:4" x14ac:dyDescent="0.3">
      <c r="C856" s="2">
        <v>43067.380415324071</v>
      </c>
      <c r="D856">
        <v>2.2504506692981869</v>
      </c>
    </row>
    <row r="857" spans="3:4" x14ac:dyDescent="0.3">
      <c r="C857" s="2">
        <v>43068.380415324071</v>
      </c>
      <c r="D857">
        <v>2.1124675178287635</v>
      </c>
    </row>
    <row r="858" spans="3:4" x14ac:dyDescent="0.3">
      <c r="C858" s="2">
        <v>43069.380415324071</v>
      </c>
      <c r="D858">
        <v>3.2136413166264268</v>
      </c>
    </row>
    <row r="859" spans="3:4" x14ac:dyDescent="0.3">
      <c r="C859" s="2">
        <v>43070.380415324071</v>
      </c>
      <c r="D859">
        <v>3.1211530495307187</v>
      </c>
    </row>
    <row r="860" spans="3:4" x14ac:dyDescent="0.3">
      <c r="C860" s="2">
        <v>43071.380415324071</v>
      </c>
      <c r="D860">
        <v>2.5224688800420094</v>
      </c>
    </row>
    <row r="861" spans="3:4" x14ac:dyDescent="0.3">
      <c r="C861" s="2">
        <v>43072.380415324071</v>
      </c>
      <c r="D861">
        <v>2.9134097686733327</v>
      </c>
    </row>
    <row r="862" spans="3:4" x14ac:dyDescent="0.3">
      <c r="C862" s="2">
        <v>43073.380415324071</v>
      </c>
      <c r="D862">
        <v>3.0614667766233765</v>
      </c>
    </row>
    <row r="863" spans="3:4" x14ac:dyDescent="0.3">
      <c r="C863" s="2">
        <v>43074.380415324071</v>
      </c>
      <c r="D863">
        <v>2.5386942510587538</v>
      </c>
    </row>
    <row r="864" spans="3:4" x14ac:dyDescent="0.3">
      <c r="C864" s="2">
        <v>43075.380415324071</v>
      </c>
      <c r="D864">
        <v>3.0148210203795607</v>
      </c>
    </row>
    <row r="865" spans="3:4" x14ac:dyDescent="0.3">
      <c r="C865" s="2">
        <v>43076.380415324071</v>
      </c>
      <c r="D865">
        <v>2.0555546366666033</v>
      </c>
    </row>
    <row r="866" spans="3:4" x14ac:dyDescent="0.3">
      <c r="C866" s="2">
        <v>43077.380415324071</v>
      </c>
      <c r="D866">
        <v>2.012865010686641</v>
      </c>
    </row>
    <row r="867" spans="3:4" x14ac:dyDescent="0.3">
      <c r="C867" s="2">
        <v>43078.380415324071</v>
      </c>
      <c r="D867">
        <v>2.2810590958589412</v>
      </c>
    </row>
    <row r="868" spans="3:4" x14ac:dyDescent="0.3">
      <c r="C868" s="2">
        <v>43079.380415324071</v>
      </c>
      <c r="D868">
        <v>2.2371695258618103</v>
      </c>
    </row>
    <row r="869" spans="3:4" x14ac:dyDescent="0.3">
      <c r="C869" s="2">
        <v>43080.380415324071</v>
      </c>
      <c r="D869">
        <v>2.3683165861925626</v>
      </c>
    </row>
    <row r="870" spans="3:4" x14ac:dyDescent="0.3">
      <c r="C870" s="2">
        <v>43081.380415324071</v>
      </c>
      <c r="D870">
        <v>2.1565558024743448</v>
      </c>
    </row>
    <row r="871" spans="3:4" x14ac:dyDescent="0.3">
      <c r="C871" s="2">
        <v>43082.380415324071</v>
      </c>
      <c r="D871">
        <v>2.325526894985078</v>
      </c>
    </row>
    <row r="872" spans="3:4" x14ac:dyDescent="0.3">
      <c r="C872" s="2">
        <v>43083.380415324071</v>
      </c>
      <c r="D872">
        <v>2.3935845902800934</v>
      </c>
    </row>
    <row r="873" spans="3:4" x14ac:dyDescent="0.3">
      <c r="C873" s="2">
        <v>43084.380415324071</v>
      </c>
      <c r="D873">
        <v>2.4649339564818225</v>
      </c>
    </row>
    <row r="874" spans="3:4" x14ac:dyDescent="0.3">
      <c r="C874" s="2">
        <v>43085.380415324071</v>
      </c>
      <c r="D874">
        <v>2.4611667650660505</v>
      </c>
    </row>
    <row r="875" spans="3:4" x14ac:dyDescent="0.3">
      <c r="C875" s="2">
        <v>43086.380415324071</v>
      </c>
      <c r="D875">
        <v>2.309271417363183</v>
      </c>
    </row>
    <row r="876" spans="3:4" x14ac:dyDescent="0.3">
      <c r="C876" s="2">
        <v>43087.380415324071</v>
      </c>
      <c r="D876">
        <v>2.4162144449117613</v>
      </c>
    </row>
    <row r="877" spans="3:4" x14ac:dyDescent="0.3">
      <c r="C877" s="2">
        <v>43088.380415324071</v>
      </c>
      <c r="D877">
        <v>2.6951727376950938</v>
      </c>
    </row>
    <row r="878" spans="3:4" x14ac:dyDescent="0.3">
      <c r="C878" s="2">
        <v>43089.380415324071</v>
      </c>
      <c r="D878">
        <v>2.6124815302848807</v>
      </c>
    </row>
    <row r="879" spans="3:4" x14ac:dyDescent="0.3">
      <c r="C879" s="2">
        <v>43090.380415324071</v>
      </c>
      <c r="D879">
        <v>2.6616891319115084</v>
      </c>
    </row>
    <row r="880" spans="3:4" x14ac:dyDescent="0.3">
      <c r="C880" s="2">
        <v>43091.380415324071</v>
      </c>
      <c r="D880">
        <v>2.4719302292157366</v>
      </c>
    </row>
    <row r="881" spans="3:4" x14ac:dyDescent="0.3">
      <c r="C881" s="2">
        <v>43092.380415324071</v>
      </c>
      <c r="D881">
        <v>2.6918787083146674</v>
      </c>
    </row>
    <row r="882" spans="3:4" x14ac:dyDescent="0.3">
      <c r="C882" s="2">
        <v>43093.380415324071</v>
      </c>
      <c r="D882">
        <v>2.6935000453942446</v>
      </c>
    </row>
    <row r="883" spans="3:4" x14ac:dyDescent="0.3">
      <c r="C883" s="2">
        <v>43094.380415324071</v>
      </c>
      <c r="D883">
        <v>2.3648278190736698</v>
      </c>
    </row>
    <row r="884" spans="3:4" x14ac:dyDescent="0.3">
      <c r="C884" s="2">
        <v>43095.380415324071</v>
      </c>
      <c r="D884">
        <v>1.7900304011793542</v>
      </c>
    </row>
    <row r="885" spans="3:4" x14ac:dyDescent="0.3">
      <c r="C885" s="2">
        <v>43096.380415324071</v>
      </c>
      <c r="D885">
        <v>1.8990672997870173</v>
      </c>
    </row>
    <row r="886" spans="3:4" x14ac:dyDescent="0.3">
      <c r="C886" s="2">
        <v>43097.380415324071</v>
      </c>
      <c r="D886">
        <v>1.9936943593356107</v>
      </c>
    </row>
    <row r="887" spans="3:4" x14ac:dyDescent="0.3">
      <c r="C887" s="2">
        <v>43098.380415324071</v>
      </c>
      <c r="D887">
        <v>1.7777224965663416</v>
      </c>
    </row>
    <row r="888" spans="3:4" x14ac:dyDescent="0.3">
      <c r="C888" s="2">
        <v>43099.380415324071</v>
      </c>
      <c r="D888">
        <v>1.6863844642088484</v>
      </c>
    </row>
    <row r="889" spans="3:4" x14ac:dyDescent="0.3">
      <c r="C889" s="2">
        <v>43100.380415324071</v>
      </c>
      <c r="D889">
        <v>1.5937546985039963</v>
      </c>
    </row>
    <row r="890" spans="3:4" x14ac:dyDescent="0.3">
      <c r="C890" s="2">
        <v>43101.380415324071</v>
      </c>
      <c r="D890">
        <v>1.3115452651804875</v>
      </c>
    </row>
    <row r="891" spans="3:4" x14ac:dyDescent="0.3">
      <c r="C891" s="2">
        <v>43102.380415324071</v>
      </c>
      <c r="D891">
        <v>1.7194868062478748</v>
      </c>
    </row>
    <row r="892" spans="3:4" x14ac:dyDescent="0.3">
      <c r="C892" s="2">
        <v>43103.380415324071</v>
      </c>
      <c r="D892">
        <v>1.8414843001511061</v>
      </c>
    </row>
    <row r="893" spans="3:4" x14ac:dyDescent="0.3">
      <c r="C893" s="2">
        <v>43104.380415324071</v>
      </c>
      <c r="D893">
        <v>1.4335874741543246</v>
      </c>
    </row>
    <row r="894" spans="3:4" x14ac:dyDescent="0.3">
      <c r="C894" s="2">
        <v>43105.380415324071</v>
      </c>
      <c r="D894">
        <v>1.3099783151079401</v>
      </c>
    </row>
    <row r="895" spans="3:4" x14ac:dyDescent="0.3">
      <c r="C895" s="2">
        <v>43106.380415324071</v>
      </c>
      <c r="D895">
        <v>1.4706173409378163</v>
      </c>
    </row>
    <row r="896" spans="3:4" x14ac:dyDescent="0.3">
      <c r="C896" s="2">
        <v>43107.380415324071</v>
      </c>
      <c r="D896">
        <v>1.4703881740570068</v>
      </c>
    </row>
    <row r="897" spans="3:4" x14ac:dyDescent="0.3">
      <c r="C897" s="2">
        <v>43108.380415324071</v>
      </c>
      <c r="D897">
        <v>2.6544501979713258</v>
      </c>
    </row>
    <row r="898" spans="3:4" x14ac:dyDescent="0.3">
      <c r="C898" s="2">
        <v>43109.380415324071</v>
      </c>
      <c r="D898">
        <v>2.240454663157025</v>
      </c>
    </row>
    <row r="899" spans="3:4" x14ac:dyDescent="0.3">
      <c r="C899" s="2">
        <v>43110.380415324071</v>
      </c>
      <c r="D899">
        <v>2.283418005811225</v>
      </c>
    </row>
    <row r="900" spans="3:4" x14ac:dyDescent="0.3">
      <c r="C900" s="2">
        <v>43111.380415324071</v>
      </c>
      <c r="D900">
        <v>2.2843329906463623</v>
      </c>
    </row>
    <row r="901" spans="3:4" x14ac:dyDescent="0.3">
      <c r="C901" s="2">
        <v>43112.380415324071</v>
      </c>
      <c r="D901">
        <v>2.1214684919900209</v>
      </c>
    </row>
    <row r="902" spans="3:4" x14ac:dyDescent="0.3">
      <c r="C902" s="2">
        <v>43113.380415324071</v>
      </c>
      <c r="D902">
        <v>2.4185339045639296</v>
      </c>
    </row>
    <row r="903" spans="3:4" x14ac:dyDescent="0.3">
      <c r="C903" s="2">
        <v>43114.380415324071</v>
      </c>
      <c r="D903">
        <v>2.4168691389861143</v>
      </c>
    </row>
    <row r="904" spans="3:4" x14ac:dyDescent="0.3">
      <c r="C904" s="2">
        <v>43115.380415324071</v>
      </c>
      <c r="D904">
        <v>2.070094753200288</v>
      </c>
    </row>
    <row r="905" spans="3:4" x14ac:dyDescent="0.3">
      <c r="C905" s="2">
        <v>43116.380415324071</v>
      </c>
      <c r="D905">
        <v>2.381341071070803</v>
      </c>
    </row>
    <row r="906" spans="3:4" x14ac:dyDescent="0.3">
      <c r="C906" s="2">
        <v>43117.380415324071</v>
      </c>
      <c r="D906">
        <v>2.1682017933543882</v>
      </c>
    </row>
    <row r="907" spans="3:4" x14ac:dyDescent="0.3">
      <c r="C907" s="2">
        <v>43118.380415324071</v>
      </c>
      <c r="D907">
        <v>2.3405249738541642</v>
      </c>
    </row>
    <row r="908" spans="3:4" x14ac:dyDescent="0.3">
      <c r="C908" s="2">
        <v>43119.380415324071</v>
      </c>
      <c r="D908">
        <v>1.9874790851193067</v>
      </c>
    </row>
    <row r="909" spans="3:4" x14ac:dyDescent="0.3">
      <c r="C909" s="2">
        <v>43120.380415324071</v>
      </c>
      <c r="D909">
        <v>1.8962895512995612</v>
      </c>
    </row>
    <row r="910" spans="3:4" x14ac:dyDescent="0.3">
      <c r="C910" s="2">
        <v>43121.380415324071</v>
      </c>
      <c r="D910">
        <v>1.8890658033009471</v>
      </c>
    </row>
    <row r="911" spans="3:4" x14ac:dyDescent="0.3">
      <c r="C911" s="2">
        <v>43122.380415324071</v>
      </c>
      <c r="D911">
        <v>2.0965338944403324</v>
      </c>
    </row>
    <row r="912" spans="3:4" x14ac:dyDescent="0.3">
      <c r="C912" s="2">
        <v>43123.380415324071</v>
      </c>
      <c r="D912">
        <v>2.0803327873392172</v>
      </c>
    </row>
    <row r="913" spans="3:4" x14ac:dyDescent="0.3">
      <c r="C913" s="2">
        <v>43124.380415324071</v>
      </c>
      <c r="D913">
        <v>2.819263421354766</v>
      </c>
    </row>
    <row r="914" spans="3:4" x14ac:dyDescent="0.3">
      <c r="C914" s="2">
        <v>43125.380415324071</v>
      </c>
      <c r="D914">
        <v>2.0426744970787309</v>
      </c>
    </row>
    <row r="915" spans="3:4" x14ac:dyDescent="0.3">
      <c r="C915" s="2">
        <v>43126.380415324071</v>
      </c>
      <c r="D915">
        <v>1.4571235263933195</v>
      </c>
    </row>
    <row r="916" spans="3:4" x14ac:dyDescent="0.3">
      <c r="C916" s="2">
        <v>43127.380415324071</v>
      </c>
      <c r="D916">
        <v>1.647134430257833</v>
      </c>
    </row>
    <row r="917" spans="3:4" x14ac:dyDescent="0.3">
      <c r="C917" s="2">
        <v>43128.380415324071</v>
      </c>
      <c r="D917">
        <v>1.5263745380270628</v>
      </c>
    </row>
    <row r="918" spans="3:4" x14ac:dyDescent="0.3">
      <c r="C918" s="2">
        <v>43129.380415324071</v>
      </c>
      <c r="D918">
        <v>1.7248793173666925</v>
      </c>
    </row>
    <row r="919" spans="3:4" x14ac:dyDescent="0.3">
      <c r="C919" s="2">
        <v>43130.380415324071</v>
      </c>
      <c r="D919">
        <v>1.8592418180686774</v>
      </c>
    </row>
    <row r="920" spans="3:4" x14ac:dyDescent="0.3">
      <c r="C920" s="2">
        <v>43131.380415324071</v>
      </c>
      <c r="D920">
        <v>1.7262348533666709</v>
      </c>
    </row>
    <row r="921" spans="3:4" x14ac:dyDescent="0.3">
      <c r="C921" s="2">
        <v>43132.380415324071</v>
      </c>
      <c r="D921">
        <v>0.25683882257038437</v>
      </c>
    </row>
    <row r="922" spans="3:4" x14ac:dyDescent="0.3">
      <c r="C922" s="2">
        <v>43133.380415324071</v>
      </c>
      <c r="D922">
        <v>0.65597089638188422</v>
      </c>
    </row>
    <row r="923" spans="3:4" x14ac:dyDescent="0.3">
      <c r="C923" s="2">
        <v>43134.380415324071</v>
      </c>
      <c r="D923">
        <v>0.94571904053365519</v>
      </c>
    </row>
    <row r="924" spans="3:4" x14ac:dyDescent="0.3">
      <c r="C924" s="2">
        <v>43135.380415324071</v>
      </c>
      <c r="D924">
        <v>0.85161671583322052</v>
      </c>
    </row>
    <row r="925" spans="3:4" x14ac:dyDescent="0.3">
      <c r="C925" s="2">
        <v>43136.380415324071</v>
      </c>
      <c r="D925">
        <v>0.7802128078236823</v>
      </c>
    </row>
    <row r="926" spans="3:4" x14ac:dyDescent="0.3">
      <c r="C926" s="2">
        <v>43137.380415324071</v>
      </c>
      <c r="D926">
        <v>0.7596397500929214</v>
      </c>
    </row>
    <row r="927" spans="3:4" x14ac:dyDescent="0.3">
      <c r="C927" s="2">
        <v>43138.380415324071</v>
      </c>
      <c r="D927">
        <v>0.97793022214372016</v>
      </c>
    </row>
    <row r="928" spans="3:4" x14ac:dyDescent="0.3">
      <c r="C928" s="2">
        <v>43139.380415324071</v>
      </c>
      <c r="D928">
        <v>1.304011115924115</v>
      </c>
    </row>
    <row r="929" spans="3:4" x14ac:dyDescent="0.3">
      <c r="C929" s="2">
        <v>43140.380415324071</v>
      </c>
      <c r="D929">
        <v>1.2080818994857414</v>
      </c>
    </row>
    <row r="930" spans="3:4" x14ac:dyDescent="0.3">
      <c r="C930" s="2">
        <v>43141.380415324071</v>
      </c>
      <c r="D930">
        <v>0.83150035142898582</v>
      </c>
    </row>
    <row r="931" spans="3:4" x14ac:dyDescent="0.3">
      <c r="C931" s="2">
        <v>43142.380415324071</v>
      </c>
      <c r="D931">
        <v>0.83150035142898582</v>
      </c>
    </row>
    <row r="932" spans="3:4" x14ac:dyDescent="0.3">
      <c r="C932" s="2">
        <v>43143.380415324071</v>
      </c>
      <c r="D932">
        <v>0.83150035142898582</v>
      </c>
    </row>
    <row r="933" spans="3:4" x14ac:dyDescent="0.3">
      <c r="C933" s="2">
        <v>43144.380415324071</v>
      </c>
      <c r="D933">
        <v>1.9657623986895585</v>
      </c>
    </row>
    <row r="934" spans="3:4" x14ac:dyDescent="0.3">
      <c r="C934" s="2">
        <v>43145.380415324071</v>
      </c>
      <c r="D934">
        <v>2.0736063451196074</v>
      </c>
    </row>
    <row r="935" spans="3:4" x14ac:dyDescent="0.3">
      <c r="C935" s="2">
        <v>43146.380415324071</v>
      </c>
      <c r="D935">
        <v>2.0400184306478071</v>
      </c>
    </row>
    <row r="936" spans="3:4" x14ac:dyDescent="0.3">
      <c r="C936" s="2">
        <v>43147.380415324071</v>
      </c>
      <c r="D936">
        <v>2.1142064276257915</v>
      </c>
    </row>
    <row r="937" spans="3:4" x14ac:dyDescent="0.3">
      <c r="C937" s="2">
        <v>43148.380415324071</v>
      </c>
      <c r="D937">
        <v>1.9317345603101785</v>
      </c>
    </row>
    <row r="938" spans="3:4" x14ac:dyDescent="0.3">
      <c r="C938" s="2">
        <v>43149.380415324071</v>
      </c>
      <c r="D938">
        <v>1.9816689544442212</v>
      </c>
    </row>
    <row r="939" spans="3:4" x14ac:dyDescent="0.3">
      <c r="C939" s="2">
        <v>43150.380415324071</v>
      </c>
      <c r="D939">
        <v>1.8818576837111916</v>
      </c>
    </row>
    <row r="940" spans="3:4" x14ac:dyDescent="0.3">
      <c r="C940" s="2">
        <v>43151.380415324071</v>
      </c>
      <c r="D940">
        <v>0.98161945287076413</v>
      </c>
    </row>
    <row r="941" spans="3:4" x14ac:dyDescent="0.3">
      <c r="C941" s="2">
        <v>43152.380415324071</v>
      </c>
      <c r="D941">
        <v>0.26671593193783605</v>
      </c>
    </row>
    <row r="942" spans="3:4" x14ac:dyDescent="0.3">
      <c r="C942" s="2">
        <v>43153.380415324071</v>
      </c>
      <c r="D942">
        <v>0.88059374932742429</v>
      </c>
    </row>
    <row r="943" spans="3:4" x14ac:dyDescent="0.3">
      <c r="C943" s="2">
        <v>43154.380415324071</v>
      </c>
      <c r="D943">
        <v>0.98481633939266078</v>
      </c>
    </row>
    <row r="944" spans="3:4" x14ac:dyDescent="0.3">
      <c r="C944" s="2">
        <v>43155.380415324071</v>
      </c>
      <c r="D944">
        <v>1.1553909105203994</v>
      </c>
    </row>
    <row r="945" spans="3:4" x14ac:dyDescent="0.3">
      <c r="C945" s="2">
        <v>43156.380415324071</v>
      </c>
      <c r="D945">
        <v>0.8478890268800886</v>
      </c>
    </row>
    <row r="946" spans="3:4" x14ac:dyDescent="0.3">
      <c r="C946" s="2">
        <v>43157.380415324071</v>
      </c>
      <c r="D946">
        <v>0.47257254397756904</v>
      </c>
    </row>
    <row r="947" spans="3:4" x14ac:dyDescent="0.3">
      <c r="C947" s="2">
        <v>43158.380415324071</v>
      </c>
      <c r="D947">
        <v>0.7283818736352462</v>
      </c>
    </row>
    <row r="948" spans="3:4" x14ac:dyDescent="0.3">
      <c r="C948" s="2">
        <v>43159.380415324071</v>
      </c>
      <c r="D948">
        <v>0.83512050145412775</v>
      </c>
    </row>
    <row r="949" spans="3:4" x14ac:dyDescent="0.3">
      <c r="C949" s="2">
        <v>43160.380415324071</v>
      </c>
      <c r="D949">
        <v>0.81586625321681805</v>
      </c>
    </row>
    <row r="950" spans="3:4" x14ac:dyDescent="0.3">
      <c r="C950" s="2">
        <v>43161.380415324071</v>
      </c>
      <c r="D950">
        <v>0.76539100212504085</v>
      </c>
    </row>
    <row r="951" spans="3:4" x14ac:dyDescent="0.3">
      <c r="C951" s="2">
        <v>43162.380415324071</v>
      </c>
      <c r="D951">
        <v>0.75358422163252492</v>
      </c>
    </row>
    <row r="952" spans="3:4" x14ac:dyDescent="0.3">
      <c r="C952" s="2">
        <v>43163.380415324071</v>
      </c>
      <c r="D952">
        <v>0.77807986374614635</v>
      </c>
    </row>
    <row r="953" spans="3:4" x14ac:dyDescent="0.3">
      <c r="C953" s="2">
        <v>43164.380415324071</v>
      </c>
      <c r="D953">
        <v>0.7632249749797767</v>
      </c>
    </row>
    <row r="954" spans="3:4" x14ac:dyDescent="0.3">
      <c r="C954" s="2">
        <v>43165.380415324071</v>
      </c>
      <c r="D954">
        <v>0.81488986514554351</v>
      </c>
    </row>
    <row r="955" spans="3:4" x14ac:dyDescent="0.3">
      <c r="C955" s="2">
        <v>43166.380415324071</v>
      </c>
      <c r="D955">
        <v>0.80654145535227029</v>
      </c>
    </row>
    <row r="956" spans="3:4" x14ac:dyDescent="0.3">
      <c r="C956" s="2">
        <v>43167.380415324071</v>
      </c>
      <c r="D956">
        <v>0.8304134091928066</v>
      </c>
    </row>
    <row r="957" spans="3:4" x14ac:dyDescent="0.3">
      <c r="C957" s="2">
        <v>43168.380415324071</v>
      </c>
      <c r="D957">
        <v>0.8622661074045509</v>
      </c>
    </row>
    <row r="958" spans="3:4" x14ac:dyDescent="0.3">
      <c r="C958" s="2">
        <v>43169.380415324071</v>
      </c>
      <c r="D958">
        <v>0.8381334687194808</v>
      </c>
    </row>
    <row r="959" spans="3:4" x14ac:dyDescent="0.3">
      <c r="C959" s="2">
        <v>43170.380415324071</v>
      </c>
      <c r="D959">
        <v>0.87987498874462933</v>
      </c>
    </row>
    <row r="960" spans="3:4" x14ac:dyDescent="0.3">
      <c r="C960" s="2">
        <v>43171.380415324071</v>
      </c>
      <c r="D960">
        <v>1.128726735485025</v>
      </c>
    </row>
    <row r="961" spans="3:4" x14ac:dyDescent="0.3">
      <c r="C961" s="2">
        <v>43172.380415324071</v>
      </c>
      <c r="D961">
        <v>1.3051838281818928</v>
      </c>
    </row>
    <row r="962" spans="3:4" x14ac:dyDescent="0.3">
      <c r="C962" s="2">
        <v>43173.380415324071</v>
      </c>
      <c r="D962">
        <v>1.0986178350815712</v>
      </c>
    </row>
    <row r="963" spans="3:4" x14ac:dyDescent="0.3">
      <c r="C963" s="2">
        <v>43174.380415324071</v>
      </c>
      <c r="D963">
        <v>1.0068733670693932</v>
      </c>
    </row>
    <row r="964" spans="3:4" x14ac:dyDescent="0.3">
      <c r="C964" s="2">
        <v>43175.380415324071</v>
      </c>
      <c r="D964">
        <v>0.93140470223722194</v>
      </c>
    </row>
    <row r="965" spans="3:4" x14ac:dyDescent="0.3">
      <c r="C965" s="2">
        <v>43176.380415324071</v>
      </c>
      <c r="D965">
        <v>0.97304642498500638</v>
      </c>
    </row>
    <row r="966" spans="3:4" x14ac:dyDescent="0.3">
      <c r="C966" s="2">
        <v>43177.380415324071</v>
      </c>
      <c r="D966">
        <v>0.9750420902527217</v>
      </c>
    </row>
    <row r="967" spans="3:4" x14ac:dyDescent="0.3">
      <c r="C967" s="2">
        <v>43178.380415324071</v>
      </c>
      <c r="D967">
        <v>0.96691684226334706</v>
      </c>
    </row>
    <row r="968" spans="3:4" x14ac:dyDescent="0.3">
      <c r="C968" s="2">
        <v>43179.380415324071</v>
      </c>
      <c r="D968">
        <v>1.407836553117346</v>
      </c>
    </row>
    <row r="969" spans="3:4" x14ac:dyDescent="0.3">
      <c r="C969" s="2">
        <v>43180.380415324071</v>
      </c>
      <c r="D969">
        <v>0.62156463465746581</v>
      </c>
    </row>
    <row r="970" spans="3:4" x14ac:dyDescent="0.3">
      <c r="C970" s="2">
        <v>43181.380415324071</v>
      </c>
      <c r="D970">
        <v>0.57625115713029817</v>
      </c>
    </row>
    <row r="971" spans="3:4" x14ac:dyDescent="0.3">
      <c r="C971" s="2">
        <v>43182.380415324071</v>
      </c>
      <c r="D971">
        <v>0.75145572248680348</v>
      </c>
    </row>
    <row r="972" spans="3:4" x14ac:dyDescent="0.3">
      <c r="C972" s="2">
        <v>43183.380415324071</v>
      </c>
      <c r="D972" t="s">
        <v>1</v>
      </c>
    </row>
    <row r="973" spans="3:4" x14ac:dyDescent="0.3">
      <c r="C973" s="2">
        <v>43184.380415324071</v>
      </c>
      <c r="D973" t="s">
        <v>1</v>
      </c>
    </row>
    <row r="974" spans="3:4" x14ac:dyDescent="0.3">
      <c r="C974" s="2">
        <v>43185.380415324071</v>
      </c>
      <c r="D974" t="s">
        <v>1</v>
      </c>
    </row>
    <row r="975" spans="3:4" x14ac:dyDescent="0.3">
      <c r="C975" s="2">
        <v>43186.380415324071</v>
      </c>
      <c r="D975" t="s">
        <v>1</v>
      </c>
    </row>
    <row r="976" spans="3:4" x14ac:dyDescent="0.3">
      <c r="C976" s="2">
        <v>43187.380415324071</v>
      </c>
      <c r="D976" t="s">
        <v>1</v>
      </c>
    </row>
    <row r="977" spans="3:4" x14ac:dyDescent="0.3">
      <c r="C977" s="2">
        <v>43188.380415324071</v>
      </c>
      <c r="D977" t="s">
        <v>1</v>
      </c>
    </row>
    <row r="978" spans="3:4" x14ac:dyDescent="0.3">
      <c r="C978" s="2">
        <v>43189.380415324071</v>
      </c>
      <c r="D978" t="s">
        <v>1</v>
      </c>
    </row>
    <row r="979" spans="3:4" x14ac:dyDescent="0.3">
      <c r="C979" s="2">
        <v>43190.380415324071</v>
      </c>
      <c r="D979" t="s">
        <v>1</v>
      </c>
    </row>
    <row r="980" spans="3:4" x14ac:dyDescent="0.3">
      <c r="C980" s="2">
        <v>43191.380415324071</v>
      </c>
      <c r="D980" t="s">
        <v>1</v>
      </c>
    </row>
    <row r="981" spans="3:4" x14ac:dyDescent="0.3">
      <c r="C981" s="2">
        <v>43192.380415324071</v>
      </c>
      <c r="D981" t="s">
        <v>1</v>
      </c>
    </row>
    <row r="982" spans="3:4" x14ac:dyDescent="0.3">
      <c r="C982" s="2">
        <v>43193.380415324071</v>
      </c>
      <c r="D982" t="s">
        <v>1</v>
      </c>
    </row>
    <row r="983" spans="3:4" x14ac:dyDescent="0.3">
      <c r="C983" s="2">
        <v>43194.380415324071</v>
      </c>
      <c r="D983" t="s">
        <v>1</v>
      </c>
    </row>
    <row r="984" spans="3:4" x14ac:dyDescent="0.3">
      <c r="C984" s="2">
        <v>43195.380415324071</v>
      </c>
      <c r="D984" t="s">
        <v>1</v>
      </c>
    </row>
    <row r="985" spans="3:4" x14ac:dyDescent="0.3">
      <c r="C985" s="2">
        <v>43196.380415324071</v>
      </c>
      <c r="D985" t="s">
        <v>1</v>
      </c>
    </row>
    <row r="986" spans="3:4" x14ac:dyDescent="0.3">
      <c r="C986" s="2">
        <v>43197.380415324071</v>
      </c>
      <c r="D986" t="s">
        <v>1</v>
      </c>
    </row>
    <row r="987" spans="3:4" x14ac:dyDescent="0.3">
      <c r="C987" s="2">
        <v>43198.380415324071</v>
      </c>
      <c r="D987" t="s">
        <v>1</v>
      </c>
    </row>
    <row r="988" spans="3:4" x14ac:dyDescent="0.3">
      <c r="C988" s="2">
        <v>43199.380415324071</v>
      </c>
      <c r="D988">
        <v>0.7449936947495488</v>
      </c>
    </row>
    <row r="989" spans="3:4" x14ac:dyDescent="0.3">
      <c r="C989" s="2">
        <v>43200.380415324071</v>
      </c>
      <c r="D989">
        <v>0.74518805742263794</v>
      </c>
    </row>
    <row r="990" spans="3:4" x14ac:dyDescent="0.3">
      <c r="C990" s="2">
        <v>43201.380415324071</v>
      </c>
      <c r="D990">
        <v>0.55679861766170657</v>
      </c>
    </row>
    <row r="991" spans="3:4" x14ac:dyDescent="0.3">
      <c r="C991" s="2">
        <v>43202.380415324071</v>
      </c>
      <c r="D991">
        <v>0.43581985540384521</v>
      </c>
    </row>
    <row r="992" spans="3:4" x14ac:dyDescent="0.3">
      <c r="C992" s="2">
        <v>43203.380415324071</v>
      </c>
      <c r="D992">
        <v>0.65084904104332175</v>
      </c>
    </row>
    <row r="993" spans="3:4" x14ac:dyDescent="0.3">
      <c r="C993" s="2">
        <v>43204.380415324071</v>
      </c>
      <c r="D993">
        <v>0.49905023710566737</v>
      </c>
    </row>
    <row r="994" spans="3:4" x14ac:dyDescent="0.3">
      <c r="C994" s="2">
        <v>43205.380415324071</v>
      </c>
      <c r="D994">
        <v>0.32969462240736463</v>
      </c>
    </row>
    <row r="995" spans="3:4" x14ac:dyDescent="0.3">
      <c r="C995" s="2">
        <v>43206.380415324071</v>
      </c>
      <c r="D995">
        <v>0.72386532227275635</v>
      </c>
    </row>
    <row r="996" spans="3:4" x14ac:dyDescent="0.3">
      <c r="C996" s="2">
        <v>43207.380415324071</v>
      </c>
      <c r="D996">
        <v>0.58192024788248087</v>
      </c>
    </row>
    <row r="997" spans="3:4" x14ac:dyDescent="0.3">
      <c r="C997" s="2">
        <v>43208.380415324071</v>
      </c>
      <c r="D997">
        <v>0.61644858699900285</v>
      </c>
    </row>
    <row r="998" spans="3:4" x14ac:dyDescent="0.3">
      <c r="C998" s="2">
        <v>43209.380415324071</v>
      </c>
      <c r="D998">
        <v>0.63488413435150737</v>
      </c>
    </row>
    <row r="999" spans="3:4" x14ac:dyDescent="0.3">
      <c r="C999" s="2">
        <v>43210.380415324071</v>
      </c>
      <c r="D999">
        <v>0.67230304964033039</v>
      </c>
    </row>
    <row r="1000" spans="3:4" x14ac:dyDescent="0.3">
      <c r="C1000" s="2">
        <v>43211.380415324071</v>
      </c>
      <c r="D1000">
        <v>0.60075694006083458</v>
      </c>
    </row>
    <row r="1001" spans="3:4" x14ac:dyDescent="0.3">
      <c r="C1001" s="2">
        <v>43212.380415324071</v>
      </c>
      <c r="D1001">
        <v>0.70518479672821022</v>
      </c>
    </row>
    <row r="1002" spans="3:4" x14ac:dyDescent="0.3">
      <c r="C1002" s="2">
        <v>43213.380415324071</v>
      </c>
      <c r="D1002">
        <v>0.73583785266558477</v>
      </c>
    </row>
    <row r="1003" spans="3:4" x14ac:dyDescent="0.3">
      <c r="C1003" s="2">
        <v>43214.380415324071</v>
      </c>
      <c r="D1003">
        <v>0.75653266437453903</v>
      </c>
    </row>
    <row r="1004" spans="3:4" x14ac:dyDescent="0.3">
      <c r="C1004" s="2">
        <v>43215.380415324071</v>
      </c>
      <c r="D1004">
        <v>0.6882560118684109</v>
      </c>
    </row>
    <row r="1005" spans="3:4" x14ac:dyDescent="0.3">
      <c r="C1005" s="2">
        <v>43216.380415324071</v>
      </c>
      <c r="D1005">
        <v>1.2461622685072395</v>
      </c>
    </row>
    <row r="1006" spans="3:4" x14ac:dyDescent="0.3">
      <c r="C1006" s="2">
        <v>43217.380415324071</v>
      </c>
      <c r="D1006">
        <v>0.65436868515748559</v>
      </c>
    </row>
    <row r="1007" spans="3:4" x14ac:dyDescent="0.3">
      <c r="C1007" s="2">
        <v>43218.380415324071</v>
      </c>
      <c r="D1007">
        <v>0.2297132480845116</v>
      </c>
    </row>
    <row r="1008" spans="3:4" x14ac:dyDescent="0.3">
      <c r="C1008" s="2">
        <v>43219.380415324071</v>
      </c>
      <c r="D1008">
        <v>0.23058557203399208</v>
      </c>
    </row>
    <row r="1009" spans="3:4" x14ac:dyDescent="0.3">
      <c r="C1009" s="2">
        <v>43220.380415324071</v>
      </c>
      <c r="D1009">
        <v>0.23162129798285139</v>
      </c>
    </row>
    <row r="1010" spans="3:4" x14ac:dyDescent="0.3">
      <c r="C1010" s="2">
        <v>43221.380415324071</v>
      </c>
      <c r="D1010">
        <v>0.23916119798144084</v>
      </c>
    </row>
    <row r="1011" spans="3:4" x14ac:dyDescent="0.3">
      <c r="C1011" s="2">
        <v>43222.380415324071</v>
      </c>
      <c r="D1011">
        <v>0.53491722501946626</v>
      </c>
    </row>
    <row r="1012" spans="3:4" x14ac:dyDescent="0.3">
      <c r="C1012" s="2">
        <v>43223.380415324071</v>
      </c>
      <c r="D1012">
        <v>0.83046070739633515</v>
      </c>
    </row>
    <row r="1013" spans="3:4" x14ac:dyDescent="0.3">
      <c r="C1013" s="2">
        <v>43224.380415324071</v>
      </c>
      <c r="D1013">
        <v>0.66613547331787382</v>
      </c>
    </row>
    <row r="1014" spans="3:4" x14ac:dyDescent="0.3">
      <c r="C1014" s="2">
        <v>43225.380415324071</v>
      </c>
      <c r="D1014">
        <v>0.60814185346324168</v>
      </c>
    </row>
    <row r="1015" spans="3:4" x14ac:dyDescent="0.3">
      <c r="C1015" s="2">
        <v>43226.380415324071</v>
      </c>
      <c r="D1015">
        <v>0.71087538093911928</v>
      </c>
    </row>
    <row r="1016" spans="3:4" x14ac:dyDescent="0.3">
      <c r="C1016" s="2">
        <v>43227.380415324071</v>
      </c>
      <c r="D1016">
        <v>0.71182644406528606</v>
      </c>
    </row>
    <row r="1017" spans="3:4" x14ac:dyDescent="0.3">
      <c r="C1017" s="2">
        <v>43228.380415324071</v>
      </c>
      <c r="D1017">
        <v>1.0587737846911178</v>
      </c>
    </row>
    <row r="1018" spans="3:4" x14ac:dyDescent="0.3">
      <c r="C1018" s="2">
        <v>43229.380415324071</v>
      </c>
      <c r="D1018">
        <v>1.158960360220632</v>
      </c>
    </row>
    <row r="1019" spans="3:4" x14ac:dyDescent="0.3">
      <c r="C1019" s="2">
        <v>43230.380415324071</v>
      </c>
      <c r="D1019">
        <v>1.1104632586393763</v>
      </c>
    </row>
    <row r="1020" spans="3:4" x14ac:dyDescent="0.3">
      <c r="C1020" s="2">
        <v>43231.380415324071</v>
      </c>
      <c r="D1020">
        <v>0.85466774709687798</v>
      </c>
    </row>
    <row r="1021" spans="3:4" x14ac:dyDescent="0.3">
      <c r="C1021" s="2">
        <v>43232.380415324071</v>
      </c>
      <c r="D1021">
        <v>0.71086394786834717</v>
      </c>
    </row>
    <row r="1022" spans="3:4" x14ac:dyDescent="0.3">
      <c r="C1022" s="2">
        <v>43233.380415324071</v>
      </c>
      <c r="D1022">
        <v>0.71086394786834717</v>
      </c>
    </row>
    <row r="1023" spans="3:4" x14ac:dyDescent="0.3">
      <c r="C1023" s="2">
        <v>43234.380415324071</v>
      </c>
      <c r="D1023">
        <v>0.71086394786834717</v>
      </c>
    </row>
    <row r="1024" spans="3:4" x14ac:dyDescent="0.3">
      <c r="C1024" s="2">
        <v>43235.380415324071</v>
      </c>
      <c r="D1024">
        <v>1.2053479201186599</v>
      </c>
    </row>
    <row r="1025" spans="3:4" x14ac:dyDescent="0.3">
      <c r="C1025" s="2">
        <v>43236.380415324071</v>
      </c>
      <c r="D1025">
        <v>0.64500584600221633</v>
      </c>
    </row>
    <row r="1026" spans="3:4" x14ac:dyDescent="0.3">
      <c r="C1026" s="2">
        <v>43237.380415324071</v>
      </c>
      <c r="D1026">
        <v>0.65843223454390576</v>
      </c>
    </row>
    <row r="1027" spans="3:4" x14ac:dyDescent="0.3">
      <c r="C1027" s="2">
        <v>43238.380415324071</v>
      </c>
      <c r="D1027">
        <v>0.797797125275861</v>
      </c>
    </row>
    <row r="1028" spans="3:4" x14ac:dyDescent="0.3">
      <c r="C1028" s="2">
        <v>43239.380415324071</v>
      </c>
      <c r="D1028">
        <v>0.74779051593370371</v>
      </c>
    </row>
    <row r="1029" spans="3:4" x14ac:dyDescent="0.3">
      <c r="C1029" s="2">
        <v>43240.380415324071</v>
      </c>
      <c r="D1029">
        <v>0.74814850022845369</v>
      </c>
    </row>
    <row r="1030" spans="3:4" x14ac:dyDescent="0.3">
      <c r="C1030" s="2">
        <v>43241.380415324071</v>
      </c>
      <c r="D1030">
        <v>0.70122956141499793</v>
      </c>
    </row>
    <row r="1031" spans="3:4" x14ac:dyDescent="0.3">
      <c r="C1031" s="2">
        <v>43242.380415324071</v>
      </c>
      <c r="D1031">
        <v>0.5478876995301728</v>
      </c>
    </row>
    <row r="1032" spans="3:4" x14ac:dyDescent="0.3">
      <c r="C1032" s="2">
        <v>43243.380415324071</v>
      </c>
      <c r="D1032">
        <v>0.59268804234587313</v>
      </c>
    </row>
    <row r="1033" spans="3:4" x14ac:dyDescent="0.3">
      <c r="C1033" s="2">
        <v>43244.380415324071</v>
      </c>
      <c r="D1033">
        <v>0.54434265010207972</v>
      </c>
    </row>
    <row r="1034" spans="3:4" x14ac:dyDescent="0.3">
      <c r="C1034" s="2">
        <v>43245.380415324071</v>
      </c>
      <c r="D1034">
        <v>0.50218882506742668</v>
      </c>
    </row>
    <row r="1035" spans="3:4" x14ac:dyDescent="0.3">
      <c r="C1035" s="2">
        <v>43246.380415324071</v>
      </c>
      <c r="D1035">
        <v>0.50327228098376842</v>
      </c>
    </row>
    <row r="1036" spans="3:4" x14ac:dyDescent="0.3">
      <c r="C1036" s="2">
        <v>43247.380415324071</v>
      </c>
      <c r="D1036">
        <v>0.50529635903278547</v>
      </c>
    </row>
    <row r="1037" spans="3:4" x14ac:dyDescent="0.3">
      <c r="C1037" s="2">
        <v>43248.380415324071</v>
      </c>
      <c r="D1037">
        <v>0.31144672914735644</v>
      </c>
    </row>
    <row r="1038" spans="3:4" x14ac:dyDescent="0.3">
      <c r="C1038" s="2">
        <v>43249.380415324071</v>
      </c>
      <c r="D1038">
        <v>0.55369053034332172</v>
      </c>
    </row>
    <row r="1039" spans="3:4" x14ac:dyDescent="0.3">
      <c r="C1039" s="2">
        <v>43250.380415324071</v>
      </c>
      <c r="D1039">
        <v>0.50738324120448108</v>
      </c>
    </row>
    <row r="1040" spans="3:4" x14ac:dyDescent="0.3">
      <c r="C1040" s="2">
        <v>43251.380415324071</v>
      </c>
      <c r="D1040">
        <v>0.49219493259881852</v>
      </c>
    </row>
    <row r="1041" spans="3:4" x14ac:dyDescent="0.3">
      <c r="C1041" s="2">
        <v>43252.380415324071</v>
      </c>
      <c r="D1041">
        <v>0.4923537336213657</v>
      </c>
    </row>
    <row r="1042" spans="3:4" x14ac:dyDescent="0.3">
      <c r="C1042" s="2">
        <v>43253.380415324071</v>
      </c>
      <c r="D1042">
        <v>0.60263305624858121</v>
      </c>
    </row>
    <row r="1043" spans="3:4" x14ac:dyDescent="0.3">
      <c r="C1043" s="2">
        <v>43254.380415324071</v>
      </c>
      <c r="D1043">
        <v>0.60794319948197872</v>
      </c>
    </row>
    <row r="1044" spans="3:4" x14ac:dyDescent="0.3">
      <c r="C1044" s="2">
        <v>43255.380415324071</v>
      </c>
      <c r="D1044">
        <v>0.60279050092107478</v>
      </c>
    </row>
    <row r="1045" spans="3:4" x14ac:dyDescent="0.3">
      <c r="C1045" s="2">
        <v>43256.380415324071</v>
      </c>
      <c r="D1045">
        <v>0.60260301828384399</v>
      </c>
    </row>
    <row r="1046" spans="3:4" x14ac:dyDescent="0.3">
      <c r="C1046" s="2">
        <v>43257.380415324071</v>
      </c>
      <c r="D1046">
        <v>0.65507767745256329</v>
      </c>
    </row>
    <row r="1047" spans="3:4" x14ac:dyDescent="0.3">
      <c r="C1047" s="2">
        <v>43258.380415324071</v>
      </c>
      <c r="D1047">
        <v>0.66337057538979005</v>
      </c>
    </row>
    <row r="1048" spans="3:4" x14ac:dyDescent="0.3">
      <c r="C1048" s="2">
        <v>43259.380415324071</v>
      </c>
      <c r="D1048">
        <v>0.35790550125837994</v>
      </c>
    </row>
    <row r="1049" spans="3:4" x14ac:dyDescent="0.3">
      <c r="C1049" s="2">
        <v>43260.380415324071</v>
      </c>
      <c r="D1049">
        <v>0.35892506320976786</v>
      </c>
    </row>
    <row r="1050" spans="3:4" x14ac:dyDescent="0.3">
      <c r="C1050" s="2">
        <v>43261.380415324071</v>
      </c>
      <c r="D1050">
        <v>0.35945548614078238</v>
      </c>
    </row>
    <row r="1051" spans="3:4" x14ac:dyDescent="0.3">
      <c r="C1051" s="2">
        <v>43262.380415324071</v>
      </c>
      <c r="D1051">
        <v>0.36037457185219879</v>
      </c>
    </row>
    <row r="1052" spans="3:4" x14ac:dyDescent="0.3">
      <c r="C1052" s="2">
        <v>43263.380415324071</v>
      </c>
      <c r="D1052">
        <v>0.38252572865719447</v>
      </c>
    </row>
    <row r="1053" spans="3:4" x14ac:dyDescent="0.3">
      <c r="C1053" s="2">
        <v>43264.380415324071</v>
      </c>
      <c r="D1053">
        <v>0.46115886139954437</v>
      </c>
    </row>
    <row r="1054" spans="3:4" x14ac:dyDescent="0.3">
      <c r="C1054" s="2">
        <v>43265.380415324071</v>
      </c>
      <c r="D1054">
        <v>0.58556790590202479</v>
      </c>
    </row>
    <row r="1055" spans="3:4" x14ac:dyDescent="0.3">
      <c r="C1055" s="2">
        <v>43266.380415324071</v>
      </c>
      <c r="D1055">
        <v>0.4972511745780776</v>
      </c>
    </row>
    <row r="1056" spans="3:4" x14ac:dyDescent="0.3">
      <c r="C1056" s="2">
        <v>43267.380415324071</v>
      </c>
      <c r="D1056">
        <v>0.55698045391708983</v>
      </c>
    </row>
    <row r="1057" spans="3:4" x14ac:dyDescent="0.3">
      <c r="C1057" s="2">
        <v>43268.380415324071</v>
      </c>
      <c r="D1057">
        <v>0.57056484302510124</v>
      </c>
    </row>
    <row r="1058" spans="3:4" x14ac:dyDescent="0.3">
      <c r="C1058" s="2">
        <v>43269.380415324071</v>
      </c>
      <c r="D1058">
        <v>0.58190870285168317</v>
      </c>
    </row>
    <row r="1059" spans="3:4" x14ac:dyDescent="0.3">
      <c r="C1059" s="2">
        <v>43270.380415324071</v>
      </c>
      <c r="D1059">
        <v>0.61502809283756044</v>
      </c>
    </row>
    <row r="1060" spans="3:4" x14ac:dyDescent="0.3">
      <c r="C1060" s="2">
        <v>43271.380415324071</v>
      </c>
      <c r="D1060">
        <v>0.6898025013812793</v>
      </c>
    </row>
    <row r="1061" spans="3:4" x14ac:dyDescent="0.3">
      <c r="C1061" s="2">
        <v>43272.380415324071</v>
      </c>
      <c r="D1061">
        <v>0.7453961791869167</v>
      </c>
    </row>
    <row r="1062" spans="3:4" x14ac:dyDescent="0.3">
      <c r="C1062" s="2">
        <v>43273.380415324071</v>
      </c>
      <c r="D1062">
        <v>1.2760365605547455</v>
      </c>
    </row>
    <row r="1063" spans="3:4" x14ac:dyDescent="0.3">
      <c r="C1063" s="2">
        <v>43274.380415324071</v>
      </c>
      <c r="D1063">
        <v>0.92106678660860608</v>
      </c>
    </row>
    <row r="1064" spans="3:4" x14ac:dyDescent="0.3">
      <c r="C1064" s="2">
        <v>43275.380415324071</v>
      </c>
      <c r="D1064">
        <v>0.84015027130405429</v>
      </c>
    </row>
    <row r="1065" spans="3:4" x14ac:dyDescent="0.3">
      <c r="C1065" s="2">
        <v>43276.380415324071</v>
      </c>
      <c r="D1065">
        <v>1.3092863136983599</v>
      </c>
    </row>
    <row r="1066" spans="3:4" x14ac:dyDescent="0.3">
      <c r="C1066" s="2">
        <v>43277.380415324071</v>
      </c>
      <c r="D1066">
        <v>3.4596948457824084</v>
      </c>
    </row>
    <row r="1067" spans="3:4" x14ac:dyDescent="0.3">
      <c r="C1067" s="2">
        <v>43278.380415324071</v>
      </c>
      <c r="D1067">
        <v>2.5155299062503835</v>
      </c>
    </row>
    <row r="1068" spans="3:4" x14ac:dyDescent="0.3">
      <c r="C1068" s="2">
        <v>43279.380415324071</v>
      </c>
      <c r="D1068">
        <v>3.3097590286479797</v>
      </c>
    </row>
    <row r="1069" spans="3:4" x14ac:dyDescent="0.3">
      <c r="C1069" s="2">
        <v>43280.380415324071</v>
      </c>
      <c r="D1069">
        <v>3.2979281943832173</v>
      </c>
    </row>
    <row r="1070" spans="3:4" x14ac:dyDescent="0.3">
      <c r="C1070" s="2">
        <v>43281.380415324071</v>
      </c>
      <c r="D1070">
        <v>3.4266055037438425</v>
      </c>
    </row>
    <row r="1071" spans="3:4" x14ac:dyDescent="0.3">
      <c r="C1071" s="2">
        <v>43282.380415324071</v>
      </c>
      <c r="D1071">
        <v>3.3007821827683692</v>
      </c>
    </row>
    <row r="1072" spans="3:4" x14ac:dyDescent="0.3">
      <c r="C1072" s="2">
        <v>43283.380415324071</v>
      </c>
      <c r="D1072">
        <v>2.7703049627355107</v>
      </c>
    </row>
    <row r="1073" spans="3:4" x14ac:dyDescent="0.3">
      <c r="C1073" s="2">
        <v>43284.380415324071</v>
      </c>
      <c r="D1073">
        <v>3.3456721886344747</v>
      </c>
    </row>
    <row r="1074" spans="3:4" x14ac:dyDescent="0.3">
      <c r="C1074" s="2">
        <v>43285.380415324071</v>
      </c>
      <c r="D1074">
        <v>3.2518965737783052</v>
      </c>
    </row>
    <row r="1075" spans="3:4" x14ac:dyDescent="0.3">
      <c r="C1075" s="2">
        <v>43286.380415324071</v>
      </c>
      <c r="D1075">
        <v>3.3284684547965999</v>
      </c>
    </row>
    <row r="1076" spans="3:4" x14ac:dyDescent="0.3">
      <c r="C1076" s="2">
        <v>43287.380415324071</v>
      </c>
      <c r="D1076">
        <v>3.3822973767432445</v>
      </c>
    </row>
    <row r="1077" spans="3:4" x14ac:dyDescent="0.3">
      <c r="C1077" s="2">
        <v>43288.380415324071</v>
      </c>
      <c r="D1077">
        <v>3.2559741160478368</v>
      </c>
    </row>
    <row r="1078" spans="3:4" x14ac:dyDescent="0.3">
      <c r="C1078" s="2">
        <v>43289.380415324071</v>
      </c>
      <c r="D1078">
        <v>3.4096505699593567</v>
      </c>
    </row>
    <row r="1079" spans="3:4" x14ac:dyDescent="0.3">
      <c r="C1079" s="2">
        <v>43290.380415324071</v>
      </c>
      <c r="D1079">
        <v>1.1579808944915653</v>
      </c>
    </row>
    <row r="1080" spans="3:4" x14ac:dyDescent="0.3">
      <c r="C1080" s="2">
        <v>43291.380415324071</v>
      </c>
      <c r="D1080">
        <v>1.3884446078160704</v>
      </c>
    </row>
    <row r="1081" spans="3:4" x14ac:dyDescent="0.3">
      <c r="C1081" s="2">
        <v>43292.380415324071</v>
      </c>
      <c r="D1081">
        <v>1.9766118298224151</v>
      </c>
    </row>
    <row r="1082" spans="3:4" x14ac:dyDescent="0.3">
      <c r="C1082" s="2">
        <v>43293.380415324071</v>
      </c>
      <c r="D1082">
        <v>3.3197982765374836</v>
      </c>
    </row>
    <row r="1083" spans="3:4" x14ac:dyDescent="0.3">
      <c r="C1083" s="2">
        <v>43294.380415324071</v>
      </c>
      <c r="D1083">
        <v>2.8287423035437254</v>
      </c>
    </row>
    <row r="1084" spans="3:4" x14ac:dyDescent="0.3">
      <c r="C1084" s="2">
        <v>43295.380415324071</v>
      </c>
      <c r="D1084">
        <v>2.870894243917081</v>
      </c>
    </row>
    <row r="1085" spans="3:4" x14ac:dyDescent="0.3">
      <c r="C1085" s="2">
        <v>43296.380415324071</v>
      </c>
      <c r="D1085">
        <v>2.9537583105444565</v>
      </c>
    </row>
    <row r="1086" spans="3:4" x14ac:dyDescent="0.3">
      <c r="C1086" s="2">
        <v>43297.380415324071</v>
      </c>
      <c r="D1086">
        <v>2.9312518472579434</v>
      </c>
    </row>
    <row r="1087" spans="3:4" x14ac:dyDescent="0.3">
      <c r="C1087" s="2">
        <v>43298.380415324071</v>
      </c>
      <c r="D1087">
        <v>3.3274792813904077</v>
      </c>
    </row>
    <row r="1088" spans="3:4" x14ac:dyDescent="0.3">
      <c r="C1088" s="2">
        <v>43299.380415324071</v>
      </c>
      <c r="D1088">
        <v>3.4018425339258282</v>
      </c>
    </row>
    <row r="1089" spans="3:4" x14ac:dyDescent="0.3">
      <c r="C1089" s="2">
        <v>43300.380415324071</v>
      </c>
      <c r="D1089">
        <v>3.0303503673184871</v>
      </c>
    </row>
    <row r="1090" spans="3:4" x14ac:dyDescent="0.3">
      <c r="C1090" s="2">
        <v>43301.380415324071</v>
      </c>
      <c r="D1090">
        <v>3.0961341494422392</v>
      </c>
    </row>
    <row r="1091" spans="3:4" x14ac:dyDescent="0.3">
      <c r="C1091" s="2">
        <v>43302.380415324071</v>
      </c>
      <c r="D1091">
        <v>2.9134436323953885</v>
      </c>
    </row>
    <row r="1092" spans="3:4" x14ac:dyDescent="0.3">
      <c r="C1092" s="2">
        <v>43303.380415324071</v>
      </c>
      <c r="D1092">
        <v>2.5470314945301293</v>
      </c>
    </row>
    <row r="1093" spans="3:4" x14ac:dyDescent="0.3">
      <c r="C1093" s="2">
        <v>43304.380415324071</v>
      </c>
      <c r="D1093">
        <v>1.8242641474592165</v>
      </c>
    </row>
    <row r="1094" spans="3:4" x14ac:dyDescent="0.3">
      <c r="C1094" s="2">
        <v>43305.380415324071</v>
      </c>
      <c r="D1094">
        <v>1.7785421579399776</v>
      </c>
    </row>
    <row r="1095" spans="3:4" x14ac:dyDescent="0.3">
      <c r="C1095" s="2">
        <v>43306.380415324071</v>
      </c>
      <c r="D1095">
        <v>2.2497070945542159</v>
      </c>
    </row>
    <row r="1096" spans="3:4" x14ac:dyDescent="0.3">
      <c r="C1096" s="2">
        <v>43307.380415324071</v>
      </c>
      <c r="D1096">
        <v>1.2975455847924313</v>
      </c>
    </row>
    <row r="1097" spans="3:4" x14ac:dyDescent="0.3">
      <c r="C1097" s="2">
        <v>43308.380415324071</v>
      </c>
      <c r="D1097">
        <v>3.3054858014183748</v>
      </c>
    </row>
    <row r="1098" spans="3:4" x14ac:dyDescent="0.3">
      <c r="C1098" s="2">
        <v>43309.380415324071</v>
      </c>
      <c r="D1098">
        <v>2.799765241484979</v>
      </c>
    </row>
    <row r="1099" spans="3:4" x14ac:dyDescent="0.3">
      <c r="C1099" s="2">
        <v>43310.380415324071</v>
      </c>
      <c r="D1099">
        <v>2.4843246816459765</v>
      </c>
    </row>
    <row r="1100" spans="3:4" x14ac:dyDescent="0.3">
      <c r="C1100" s="2">
        <v>43311.380415324071</v>
      </c>
      <c r="D1100">
        <v>3.238122289515275</v>
      </c>
    </row>
    <row r="1101" spans="3:4" x14ac:dyDescent="0.3">
      <c r="C1101" s="2">
        <v>43312.380415324071</v>
      </c>
      <c r="D1101">
        <v>3.1467582647078087</v>
      </c>
    </row>
    <row r="1102" spans="3:4" x14ac:dyDescent="0.3">
      <c r="C1102" s="2">
        <v>43313.380415324071</v>
      </c>
      <c r="D1102">
        <v>3.2580701143283455</v>
      </c>
    </row>
    <row r="1103" spans="3:4" x14ac:dyDescent="0.3">
      <c r="C1103" s="2">
        <v>43314.380415324071</v>
      </c>
      <c r="D1103">
        <v>3.1330316027674012</v>
      </c>
    </row>
    <row r="1104" spans="3:4" x14ac:dyDescent="0.3">
      <c r="C1104" s="2">
        <v>43315.380415324071</v>
      </c>
      <c r="D1104">
        <v>2.6071519785570616</v>
      </c>
    </row>
    <row r="1105" spans="3:4" x14ac:dyDescent="0.3">
      <c r="C1105" s="2">
        <v>43316.380415324071</v>
      </c>
      <c r="D1105">
        <v>3.2931524139433996</v>
      </c>
    </row>
    <row r="1106" spans="3:4" x14ac:dyDescent="0.3">
      <c r="C1106" s="2">
        <v>43317.380415324071</v>
      </c>
      <c r="D1106">
        <v>3.1895764548322916</v>
      </c>
    </row>
    <row r="1107" spans="3:4" x14ac:dyDescent="0.3">
      <c r="C1107" s="2">
        <v>43318.380415324071</v>
      </c>
      <c r="D1107">
        <v>3.260616871264221</v>
      </c>
    </row>
    <row r="1108" spans="3:4" x14ac:dyDescent="0.3">
      <c r="C1108" s="2">
        <v>43319.380415324071</v>
      </c>
      <c r="D1108">
        <v>3.1043344994867006</v>
      </c>
    </row>
    <row r="1109" spans="3:4" x14ac:dyDescent="0.3">
      <c r="C1109" s="2">
        <v>43320.380415324071</v>
      </c>
      <c r="D1109">
        <v>3.1710757030114687</v>
      </c>
    </row>
    <row r="1110" spans="3:4" x14ac:dyDescent="0.3">
      <c r="C1110" s="2">
        <v>43321.380415324071</v>
      </c>
      <c r="D1110">
        <v>2.2595580747811903</v>
      </c>
    </row>
    <row r="1111" spans="3:4" x14ac:dyDescent="0.3">
      <c r="C1111" s="2">
        <v>43322.380415324071</v>
      </c>
      <c r="D1111">
        <v>2.5141804749232941</v>
      </c>
    </row>
    <row r="1112" spans="3:4" x14ac:dyDescent="0.3">
      <c r="C1112" s="2">
        <v>43323.380415324071</v>
      </c>
      <c r="D1112">
        <v>2.1444765114337812</v>
      </c>
    </row>
    <row r="1113" spans="3:4" x14ac:dyDescent="0.3">
      <c r="C1113" s="2">
        <v>43324.380415324071</v>
      </c>
      <c r="D1113">
        <v>2.2334028084638922</v>
      </c>
    </row>
    <row r="1114" spans="3:4" x14ac:dyDescent="0.3">
      <c r="C1114" s="2">
        <v>43325.380415324071</v>
      </c>
      <c r="D1114">
        <v>2.055418357598795</v>
      </c>
    </row>
    <row r="1115" spans="3:4" x14ac:dyDescent="0.3">
      <c r="C1115" s="2">
        <v>43326.380415324071</v>
      </c>
      <c r="D1115">
        <v>1.879025372573619</v>
      </c>
    </row>
    <row r="1116" spans="3:4" x14ac:dyDescent="0.3">
      <c r="C1116" s="2">
        <v>43327.380415324071</v>
      </c>
      <c r="D1116">
        <v>1.7629946661936462</v>
      </c>
    </row>
    <row r="1117" spans="3:4" x14ac:dyDescent="0.3">
      <c r="C1117" s="2">
        <v>43328.380415324071</v>
      </c>
      <c r="D1117">
        <v>1.7572037077433817</v>
      </c>
    </row>
    <row r="1118" spans="3:4" x14ac:dyDescent="0.3">
      <c r="C1118" s="2">
        <v>43329.380415324071</v>
      </c>
      <c r="D1118">
        <v>1.4997614912389967</v>
      </c>
    </row>
    <row r="1119" spans="3:4" x14ac:dyDescent="0.3">
      <c r="C1119" s="2">
        <v>43330.380415324071</v>
      </c>
      <c r="D1119">
        <v>1.7649547816453426</v>
      </c>
    </row>
    <row r="1120" spans="3:4" x14ac:dyDescent="0.3">
      <c r="C1120" s="2">
        <v>43331.380415324071</v>
      </c>
      <c r="D1120">
        <v>1.8259608160161922</v>
      </c>
    </row>
    <row r="1121" spans="3:4" x14ac:dyDescent="0.3">
      <c r="C1121" s="2">
        <v>43332.380415324071</v>
      </c>
      <c r="D1121">
        <v>1.6434485653992352</v>
      </c>
    </row>
    <row r="1122" spans="3:4" x14ac:dyDescent="0.3">
      <c r="C1122" s="2">
        <v>43333.380415324071</v>
      </c>
      <c r="D1122">
        <v>1.8066876687490236</v>
      </c>
    </row>
    <row r="1123" spans="3:4" x14ac:dyDescent="0.3">
      <c r="C1123" s="2">
        <v>43334.380415324071</v>
      </c>
      <c r="D1123">
        <v>1.5540553177287981</v>
      </c>
    </row>
    <row r="1124" spans="3:4" x14ac:dyDescent="0.3">
      <c r="C1124" s="2">
        <v>43335.380415324071</v>
      </c>
      <c r="D1124">
        <v>1.6035815863291958</v>
      </c>
    </row>
    <row r="1125" spans="3:4" x14ac:dyDescent="0.3">
      <c r="C1125" s="2">
        <v>43336.380415324071</v>
      </c>
      <c r="D1125">
        <v>1.3172540440972018</v>
      </c>
    </row>
    <row r="1126" spans="3:4" x14ac:dyDescent="0.3">
      <c r="C1126" s="2">
        <v>43337.380415324071</v>
      </c>
      <c r="D1126">
        <v>1.4045017440867902</v>
      </c>
    </row>
    <row r="1127" spans="3:4" x14ac:dyDescent="0.3">
      <c r="C1127" s="2">
        <v>43338.380415324071</v>
      </c>
      <c r="D1127">
        <v>1.5706299555312382</v>
      </c>
    </row>
    <row r="1128" spans="3:4" x14ac:dyDescent="0.3">
      <c r="C1128" s="2">
        <v>43339.380415324071</v>
      </c>
      <c r="D1128">
        <v>1.6190585066829937</v>
      </c>
    </row>
    <row r="1129" spans="3:4" x14ac:dyDescent="0.3">
      <c r="C1129" s="2">
        <v>43340.380415324071</v>
      </c>
      <c r="D1129">
        <v>1.6200472748685923</v>
      </c>
    </row>
    <row r="1130" spans="3:4" x14ac:dyDescent="0.3">
      <c r="C1130" s="2">
        <v>43341.380415324071</v>
      </c>
      <c r="D1130">
        <v>1.5848041084484012</v>
      </c>
    </row>
    <row r="1131" spans="3:4" x14ac:dyDescent="0.3">
      <c r="C1131" s="2">
        <v>43342.380415324071</v>
      </c>
      <c r="D1131">
        <v>1.5662885742789037</v>
      </c>
    </row>
    <row r="1132" spans="3:4" x14ac:dyDescent="0.3">
      <c r="C1132" s="2">
        <v>43343.380415324071</v>
      </c>
      <c r="D1132">
        <v>1.5969316193906202</v>
      </c>
    </row>
    <row r="1133" spans="3:4" x14ac:dyDescent="0.3">
      <c r="C1133" s="2">
        <v>43344.380415324071</v>
      </c>
      <c r="D1133">
        <v>1.6233358474307433</v>
      </c>
    </row>
    <row r="1134" spans="3:4" x14ac:dyDescent="0.3">
      <c r="C1134" s="2">
        <v>43345.380415324071</v>
      </c>
      <c r="D1134">
        <v>1.0277329105984045</v>
      </c>
    </row>
    <row r="1135" spans="3:4" x14ac:dyDescent="0.3">
      <c r="C1135" s="2">
        <v>43346.380415324071</v>
      </c>
      <c r="D1135">
        <v>0.70051248290732293</v>
      </c>
    </row>
    <row r="1136" spans="3:4" x14ac:dyDescent="0.3">
      <c r="C1136" s="2">
        <v>43347.380415324071</v>
      </c>
      <c r="D1136">
        <v>0.82981306617766615</v>
      </c>
    </row>
    <row r="1137" spans="3:4" x14ac:dyDescent="0.3">
      <c r="C1137" s="2">
        <v>43348.380415324071</v>
      </c>
      <c r="D1137">
        <v>1.1595775155523855</v>
      </c>
    </row>
    <row r="1138" spans="3:4" x14ac:dyDescent="0.3">
      <c r="C1138" s="2">
        <v>43349.380415324071</v>
      </c>
      <c r="D1138">
        <v>1.5723209347701312</v>
      </c>
    </row>
    <row r="1139" spans="3:4" x14ac:dyDescent="0.3">
      <c r="C1139" s="2">
        <v>43350.380415324071</v>
      </c>
      <c r="D1139">
        <v>1.4623276923225625</v>
      </c>
    </row>
    <row r="1140" spans="3:4" x14ac:dyDescent="0.3">
      <c r="C1140" s="2">
        <v>43351.380415324071</v>
      </c>
      <c r="D1140">
        <v>1.5806375259865055</v>
      </c>
    </row>
    <row r="1141" spans="3:4" x14ac:dyDescent="0.3">
      <c r="C1141" s="2">
        <v>43352.380415324071</v>
      </c>
      <c r="D1141">
        <v>1.5457383800361728</v>
      </c>
    </row>
    <row r="1142" spans="3:4" x14ac:dyDescent="0.3">
      <c r="C1142" s="2">
        <v>43353.380415324071</v>
      </c>
      <c r="D1142">
        <v>1.486772829719369</v>
      </c>
    </row>
    <row r="1143" spans="3:4" x14ac:dyDescent="0.3">
      <c r="C1143" s="2">
        <v>43354.380415324071</v>
      </c>
      <c r="D1143">
        <v>1.8503630497464467</v>
      </c>
    </row>
    <row r="1144" spans="3:4" x14ac:dyDescent="0.3">
      <c r="C1144" s="2">
        <v>43355.380415324071</v>
      </c>
      <c r="D1144">
        <v>1.812064193340245</v>
      </c>
    </row>
    <row r="1145" spans="3:4" x14ac:dyDescent="0.3">
      <c r="C1145" s="2">
        <v>43356.380415324071</v>
      </c>
      <c r="D1145">
        <v>1.4280858362979452</v>
      </c>
    </row>
    <row r="1146" spans="3:4" x14ac:dyDescent="0.3">
      <c r="C1146" s="2">
        <v>43357.380415324071</v>
      </c>
      <c r="D1146">
        <v>1.477968522304385</v>
      </c>
    </row>
    <row r="1147" spans="3:4" x14ac:dyDescent="0.3">
      <c r="C1147" s="2">
        <v>43358.380415324071</v>
      </c>
      <c r="D1147">
        <v>1.4148622432214106</v>
      </c>
    </row>
    <row r="1148" spans="3:4" x14ac:dyDescent="0.3">
      <c r="C1148" s="2">
        <v>43359.380415324071</v>
      </c>
      <c r="D1148">
        <v>1.1624156163535813</v>
      </c>
    </row>
    <row r="1149" spans="3:4" x14ac:dyDescent="0.3">
      <c r="C1149" s="2">
        <v>43360.380415324071</v>
      </c>
      <c r="D1149">
        <v>0.31720213608467551</v>
      </c>
    </row>
    <row r="1150" spans="3:4" x14ac:dyDescent="0.3">
      <c r="C1150" s="2">
        <v>43361.380415324071</v>
      </c>
      <c r="D1150">
        <v>0.47660789109733503</v>
      </c>
    </row>
    <row r="1151" spans="3:4" x14ac:dyDescent="0.3">
      <c r="C1151" s="2">
        <v>43362.380415324071</v>
      </c>
      <c r="D1151">
        <v>0.65536198408070723</v>
      </c>
    </row>
    <row r="1152" spans="3:4" x14ac:dyDescent="0.3">
      <c r="C1152" s="2">
        <v>43363.380415324071</v>
      </c>
      <c r="D1152">
        <v>0.62508152481822676</v>
      </c>
    </row>
    <row r="1153" spans="3:4" x14ac:dyDescent="0.3">
      <c r="C1153" s="2">
        <v>43364.380415324071</v>
      </c>
      <c r="D1153">
        <v>0.779838157646362</v>
      </c>
    </row>
    <row r="1154" spans="3:4" x14ac:dyDescent="0.3">
      <c r="C1154" s="2">
        <v>43365.380415324071</v>
      </c>
      <c r="D1154">
        <v>0.78054047976464647</v>
      </c>
    </row>
    <row r="1155" spans="3:4" x14ac:dyDescent="0.3">
      <c r="C1155" s="2">
        <v>43366.380415324071</v>
      </c>
      <c r="D1155">
        <v>0.77977299852368986</v>
      </c>
    </row>
    <row r="1156" spans="3:4" x14ac:dyDescent="0.3">
      <c r="C1156" s="2">
        <v>43367.380415324071</v>
      </c>
      <c r="D1156">
        <v>0.3493568352579976</v>
      </c>
    </row>
    <row r="1157" spans="3:4" x14ac:dyDescent="0.3">
      <c r="C1157" s="2">
        <v>43368.380415324071</v>
      </c>
      <c r="D1157">
        <v>0.30692130855647215</v>
      </c>
    </row>
    <row r="1158" spans="3:4" x14ac:dyDescent="0.3">
      <c r="C1158" s="2">
        <v>43369.380415324071</v>
      </c>
      <c r="D1158">
        <v>0.4915954861671385</v>
      </c>
    </row>
    <row r="1159" spans="3:4" x14ac:dyDescent="0.3">
      <c r="C1159" s="2">
        <v>43370.380415324071</v>
      </c>
      <c r="D1159">
        <v>1.0444051667428114</v>
      </c>
    </row>
    <row r="1160" spans="3:4" x14ac:dyDescent="0.3">
      <c r="C1160" s="2">
        <v>43371.380415324071</v>
      </c>
      <c r="D1160">
        <v>1.2168952400796997</v>
      </c>
    </row>
    <row r="1161" spans="3:4" x14ac:dyDescent="0.3">
      <c r="C1161" s="2">
        <v>43372.380415324071</v>
      </c>
      <c r="D1161">
        <v>1.3227582644934603</v>
      </c>
    </row>
    <row r="1162" spans="3:4" x14ac:dyDescent="0.3">
      <c r="C1162" s="2">
        <v>43373.380415324071</v>
      </c>
      <c r="D1162">
        <v>1.3299551978194581</v>
      </c>
    </row>
    <row r="1163" spans="3:4" x14ac:dyDescent="0.3">
      <c r="C1163" s="2">
        <v>43374.380415324071</v>
      </c>
      <c r="D1163">
        <v>1.5957243727545043</v>
      </c>
    </row>
    <row r="1164" spans="3:4" x14ac:dyDescent="0.3">
      <c r="C1164" s="2">
        <v>43375.380415324071</v>
      </c>
      <c r="D1164">
        <v>1.677866694475868</v>
      </c>
    </row>
    <row r="1165" spans="3:4" x14ac:dyDescent="0.3">
      <c r="C1165" s="2">
        <v>43376.380415324071</v>
      </c>
      <c r="D1165">
        <v>1.6949374870627718</v>
      </c>
    </row>
    <row r="1166" spans="3:4" x14ac:dyDescent="0.3">
      <c r="C1166" s="2">
        <v>43377.380415324071</v>
      </c>
      <c r="D1166">
        <v>1.6438136959092926</v>
      </c>
    </row>
    <row r="1167" spans="3:4" x14ac:dyDescent="0.3">
      <c r="C1167" s="2">
        <v>43378.380415324071</v>
      </c>
      <c r="D1167">
        <v>1.4678931361937171</v>
      </c>
    </row>
    <row r="1168" spans="3:4" x14ac:dyDescent="0.3">
      <c r="C1168" s="2">
        <v>43379.380415324071</v>
      </c>
      <c r="D1168">
        <v>1.7357909299718381</v>
      </c>
    </row>
    <row r="1169" spans="3:4" x14ac:dyDescent="0.3">
      <c r="C1169" s="2">
        <v>43380.380415324071</v>
      </c>
      <c r="D1169">
        <v>1.7334663635616696</v>
      </c>
    </row>
    <row r="1170" spans="3:4" x14ac:dyDescent="0.3">
      <c r="C1170" s="2">
        <v>43381.380415324071</v>
      </c>
      <c r="D1170">
        <v>1.8807416495597207</v>
      </c>
    </row>
    <row r="1171" spans="3:4" x14ac:dyDescent="0.3">
      <c r="C1171" s="2">
        <v>43382.380415324071</v>
      </c>
      <c r="D1171">
        <v>3.6318005549481844</v>
      </c>
    </row>
    <row r="1172" spans="3:4" x14ac:dyDescent="0.3">
      <c r="C1172" s="2">
        <v>43383.380415324071</v>
      </c>
      <c r="D1172">
        <v>2.8434100691687605</v>
      </c>
    </row>
    <row r="1173" spans="3:4" x14ac:dyDescent="0.3">
      <c r="C1173" s="2">
        <v>43384.380415324071</v>
      </c>
      <c r="D1173">
        <v>2.9993855820939119</v>
      </c>
    </row>
    <row r="1174" spans="3:4" x14ac:dyDescent="0.3">
      <c r="C1174" s="2">
        <v>43385.380415324071</v>
      </c>
      <c r="D1174">
        <v>1.6890724855761554</v>
      </c>
    </row>
    <row r="1175" spans="3:4" x14ac:dyDescent="0.3">
      <c r="C1175" s="2">
        <v>43386.380415324071</v>
      </c>
      <c r="D1175">
        <v>1.4727577911065455</v>
      </c>
    </row>
    <row r="1176" spans="3:4" x14ac:dyDescent="0.3">
      <c r="C1176" s="2">
        <v>43387.380415324071</v>
      </c>
      <c r="D1176">
        <v>1.3150641738145308</v>
      </c>
    </row>
    <row r="1177" spans="3:4" x14ac:dyDescent="0.3">
      <c r="C1177" s="2">
        <v>43388.380415324071</v>
      </c>
      <c r="D1177">
        <v>3.4592935528232132</v>
      </c>
    </row>
    <row r="1178" spans="3:4" x14ac:dyDescent="0.3">
      <c r="C1178" s="2">
        <v>43389.380415324071</v>
      </c>
      <c r="D1178">
        <v>3.4444647577290857</v>
      </c>
    </row>
    <row r="1179" spans="3:4" x14ac:dyDescent="0.3">
      <c r="C1179" s="2">
        <v>43390.380415324071</v>
      </c>
      <c r="D1179">
        <v>3.4969082331701746</v>
      </c>
    </row>
    <row r="1180" spans="3:4" x14ac:dyDescent="0.3">
      <c r="C1180" s="2">
        <v>43391.380415324071</v>
      </c>
      <c r="D1180">
        <v>3.5754436638170977</v>
      </c>
    </row>
    <row r="1181" spans="3:4" x14ac:dyDescent="0.3">
      <c r="C1181" s="2">
        <v>43392.380415324071</v>
      </c>
      <c r="D1181">
        <v>3.6496921367263497</v>
      </c>
    </row>
    <row r="1182" spans="3:4" x14ac:dyDescent="0.3">
      <c r="C1182" s="2">
        <v>43393.380415324071</v>
      </c>
      <c r="D1182">
        <v>3.6732645593219173</v>
      </c>
    </row>
    <row r="1183" spans="3:4" x14ac:dyDescent="0.3">
      <c r="C1183" s="2">
        <v>43394.380415324071</v>
      </c>
      <c r="D1183">
        <v>3.6868742388473206</v>
      </c>
    </row>
    <row r="1184" spans="3:4" x14ac:dyDescent="0.3">
      <c r="C1184" s="2">
        <v>43395.380415324071</v>
      </c>
      <c r="D1184">
        <v>3.7588105925223312</v>
      </c>
    </row>
    <row r="1185" spans="3:4" x14ac:dyDescent="0.3">
      <c r="C1185" s="2">
        <v>43396.380415324071</v>
      </c>
      <c r="D1185">
        <v>3.6975406515879787</v>
      </c>
    </row>
    <row r="1186" spans="3:4" x14ac:dyDescent="0.3">
      <c r="C1186" s="2">
        <v>43397.380415324071</v>
      </c>
      <c r="D1186">
        <v>3.2473878646047134</v>
      </c>
    </row>
    <row r="1187" spans="3:4" x14ac:dyDescent="0.3">
      <c r="C1187" s="2">
        <v>43398.380415324071</v>
      </c>
      <c r="D1187">
        <v>2.6575663964076535</v>
      </c>
    </row>
    <row r="1188" spans="3:4" x14ac:dyDescent="0.3">
      <c r="C1188" s="2">
        <v>43399.380415324071</v>
      </c>
      <c r="D1188">
        <v>3.684476014549138</v>
      </c>
    </row>
    <row r="1189" spans="3:4" x14ac:dyDescent="0.3">
      <c r="C1189" s="2">
        <v>43400.380415324071</v>
      </c>
      <c r="D1189">
        <v>3.6948487583894147</v>
      </c>
    </row>
    <row r="1190" spans="3:4" x14ac:dyDescent="0.3">
      <c r="C1190" s="2">
        <v>43401.380415324071</v>
      </c>
      <c r="D1190">
        <v>3.6567827891903879</v>
      </c>
    </row>
    <row r="1191" spans="3:4" x14ac:dyDescent="0.3">
      <c r="C1191" s="2">
        <v>43402.380415324071</v>
      </c>
      <c r="D1191">
        <v>2.8805807014807869</v>
      </c>
    </row>
    <row r="1192" spans="3:4" x14ac:dyDescent="0.3">
      <c r="C1192" s="2">
        <v>43403.380415324071</v>
      </c>
      <c r="D1192">
        <v>1.748090697499884</v>
      </c>
    </row>
    <row r="1193" spans="3:4" x14ac:dyDescent="0.3">
      <c r="C1193" s="2">
        <v>43404.380415324071</v>
      </c>
      <c r="D1193">
        <v>2.9153935321960049</v>
      </c>
    </row>
    <row r="1194" spans="3:4" x14ac:dyDescent="0.3">
      <c r="C1194" s="2">
        <v>43405.380415324071</v>
      </c>
      <c r="D1194">
        <v>3.2389679658654797</v>
      </c>
    </row>
    <row r="1195" spans="3:4" x14ac:dyDescent="0.3">
      <c r="C1195" s="2">
        <v>43406.380415324071</v>
      </c>
      <c r="D1195">
        <v>3.1783111113571039</v>
      </c>
    </row>
    <row r="1196" spans="3:4" x14ac:dyDescent="0.3">
      <c r="C1196" s="2">
        <v>43407.380415324071</v>
      </c>
      <c r="D1196">
        <v>3.2225080176869159</v>
      </c>
    </row>
    <row r="1197" spans="3:4" x14ac:dyDescent="0.3">
      <c r="C1197" s="2">
        <v>43408.380415324071</v>
      </c>
      <c r="D1197">
        <v>3.4108144499185147</v>
      </c>
    </row>
    <row r="1198" spans="3:4" x14ac:dyDescent="0.3">
      <c r="C1198" s="2">
        <v>43409.380415324071</v>
      </c>
      <c r="D1198">
        <v>3.4878876400109449</v>
      </c>
    </row>
    <row r="1199" spans="3:4" x14ac:dyDescent="0.3">
      <c r="C1199" s="2">
        <v>43410.380415324071</v>
      </c>
      <c r="D1199">
        <v>3.5702181629229623</v>
      </c>
    </row>
    <row r="1200" spans="3:4" x14ac:dyDescent="0.3">
      <c r="C1200" s="2">
        <v>43411.380415324071</v>
      </c>
      <c r="D1200">
        <v>3.5832126078290405</v>
      </c>
    </row>
    <row r="1201" spans="3:4" x14ac:dyDescent="0.3">
      <c r="C1201" s="2">
        <v>43412.380415324071</v>
      </c>
      <c r="D1201">
        <v>0.66263383013952726</v>
      </c>
    </row>
    <row r="1202" spans="3:4" x14ac:dyDescent="0.3">
      <c r="C1202" s="2">
        <v>43413.380415324071</v>
      </c>
      <c r="D1202">
        <v>0.95836601038120717</v>
      </c>
    </row>
    <row r="1203" spans="3:4" x14ac:dyDescent="0.3">
      <c r="C1203" s="2">
        <v>43414.380415324071</v>
      </c>
      <c r="D1203">
        <v>0.95374754725181043</v>
      </c>
    </row>
    <row r="1204" spans="3:4" x14ac:dyDescent="0.3">
      <c r="C1204" s="2">
        <v>43415.380415324071</v>
      </c>
      <c r="D1204">
        <v>0.27314195040586814</v>
      </c>
    </row>
    <row r="1205" spans="3:4" x14ac:dyDescent="0.3">
      <c r="C1205" s="2">
        <v>43416.380415324071</v>
      </c>
      <c r="D1205">
        <v>1.8144988659125179</v>
      </c>
    </row>
    <row r="1206" spans="3:4" x14ac:dyDescent="0.3">
      <c r="C1206" s="2">
        <v>43417.380415324071</v>
      </c>
      <c r="D1206">
        <v>3.0102281640277515</v>
      </c>
    </row>
    <row r="1207" spans="3:4" x14ac:dyDescent="0.3">
      <c r="C1207" s="2">
        <v>43418.380415324071</v>
      </c>
      <c r="D1207">
        <v>3.5362289458901608</v>
      </c>
    </row>
    <row r="1208" spans="3:4" x14ac:dyDescent="0.3">
      <c r="C1208" s="2">
        <v>43419.380415324071</v>
      </c>
      <c r="D1208">
        <v>3.4603599110851797</v>
      </c>
    </row>
    <row r="1209" spans="3:4" x14ac:dyDescent="0.3">
      <c r="C1209" s="2">
        <v>43420.380415324071</v>
      </c>
      <c r="D1209">
        <v>2.1095922341959232</v>
      </c>
    </row>
    <row r="1210" spans="3:4" x14ac:dyDescent="0.3">
      <c r="C1210" s="2">
        <v>43421.380415324071</v>
      </c>
      <c r="D1210">
        <v>2.6523856791213229</v>
      </c>
    </row>
    <row r="1211" spans="3:4" x14ac:dyDescent="0.3">
      <c r="C1211" s="2">
        <v>43422.380415324071</v>
      </c>
      <c r="D1211">
        <v>1.8205652703025346</v>
      </c>
    </row>
    <row r="1212" spans="3:4" x14ac:dyDescent="0.3">
      <c r="C1212" s="2">
        <v>43423.380415324071</v>
      </c>
      <c r="D1212">
        <v>0.24796877705236944</v>
      </c>
    </row>
    <row r="1213" spans="3:4" x14ac:dyDescent="0.3">
      <c r="C1213" s="2">
        <v>43424.380415324071</v>
      </c>
      <c r="D1213">
        <v>0.21806683945407562</v>
      </c>
    </row>
    <row r="1214" spans="3:4" x14ac:dyDescent="0.3">
      <c r="C1214" s="2">
        <v>43425.380415324071</v>
      </c>
      <c r="D1214">
        <v>0.1900226893815925</v>
      </c>
    </row>
    <row r="1215" spans="3:4" x14ac:dyDescent="0.3">
      <c r="C1215" s="2">
        <v>43426.380415324071</v>
      </c>
      <c r="D1215">
        <v>0.19071220231186034</v>
      </c>
    </row>
    <row r="1216" spans="3:4" x14ac:dyDescent="0.3">
      <c r="C1216" s="2">
        <v>43427.380415324071</v>
      </c>
      <c r="D1216">
        <v>0.18982375171415805</v>
      </c>
    </row>
    <row r="1217" spans="3:4" x14ac:dyDescent="0.3">
      <c r="C1217" s="2">
        <v>43428.380415324071</v>
      </c>
      <c r="D1217">
        <v>0.18891899749538771</v>
      </c>
    </row>
    <row r="1218" spans="3:4" x14ac:dyDescent="0.3">
      <c r="C1218" s="2">
        <v>43429.380415324071</v>
      </c>
      <c r="D1218">
        <v>0.18853095053227539</v>
      </c>
    </row>
    <row r="1219" spans="3:4" x14ac:dyDescent="0.3">
      <c r="C1219" s="2">
        <v>43430.380415324071</v>
      </c>
      <c r="D1219">
        <v>0.18900236368017129</v>
      </c>
    </row>
    <row r="1220" spans="3:4" x14ac:dyDescent="0.3">
      <c r="C1220" s="2">
        <v>43431.380415324071</v>
      </c>
      <c r="D1220">
        <v>0.18700209032062357</v>
      </c>
    </row>
    <row r="1221" spans="3:4" x14ac:dyDescent="0.3">
      <c r="C1221" s="2">
        <v>43432.380415324071</v>
      </c>
      <c r="D1221">
        <v>0.18632182987059609</v>
      </c>
    </row>
    <row r="1222" spans="3:4" x14ac:dyDescent="0.3">
      <c r="C1222" s="2">
        <v>43433.380415324071</v>
      </c>
      <c r="D1222">
        <v>1.5799647581352994</v>
      </c>
    </row>
    <row r="1223" spans="3:4" x14ac:dyDescent="0.3">
      <c r="C1223" s="2">
        <v>43434.380415324071</v>
      </c>
      <c r="D1223">
        <v>0.87091268635581032</v>
      </c>
    </row>
    <row r="1224" spans="3:4" x14ac:dyDescent="0.3">
      <c r="C1224" s="2">
        <v>43435.380415324071</v>
      </c>
      <c r="D1224">
        <v>1.2472438781358246</v>
      </c>
    </row>
    <row r="1225" spans="3:4" x14ac:dyDescent="0.3">
      <c r="C1225" s="2">
        <v>43436.380415324071</v>
      </c>
      <c r="D1225">
        <v>1.31222604516346</v>
      </c>
    </row>
    <row r="1226" spans="3:4" x14ac:dyDescent="0.3">
      <c r="C1226" s="2">
        <v>43437.380415324071</v>
      </c>
      <c r="D1226">
        <v>2.1308566140624463</v>
      </c>
    </row>
    <row r="1227" spans="3:4" x14ac:dyDescent="0.3">
      <c r="C1227" s="2">
        <v>43438.380415324071</v>
      </c>
      <c r="D1227">
        <v>2.2061627235248826</v>
      </c>
    </row>
    <row r="1228" spans="3:4" x14ac:dyDescent="0.3">
      <c r="C1228" s="2">
        <v>43439.380415324071</v>
      </c>
      <c r="D1228">
        <v>0.18297778435280798</v>
      </c>
    </row>
    <row r="1229" spans="3:4" x14ac:dyDescent="0.3">
      <c r="C1229" s="2">
        <v>43440.380415324071</v>
      </c>
      <c r="D1229">
        <v>0.17386468968469515</v>
      </c>
    </row>
    <row r="1230" spans="3:4" x14ac:dyDescent="0.3">
      <c r="C1230" s="2">
        <v>43441.380415324071</v>
      </c>
      <c r="D1230">
        <v>0.1735420801299441</v>
      </c>
    </row>
    <row r="1231" spans="3:4" x14ac:dyDescent="0.3">
      <c r="C1231" s="2">
        <v>43442.380415324071</v>
      </c>
      <c r="D1231">
        <v>0.17313874262287726</v>
      </c>
    </row>
    <row r="1232" spans="3:4" x14ac:dyDescent="0.3">
      <c r="C1232" s="2">
        <v>43443.380415324071</v>
      </c>
      <c r="D1232">
        <v>0.17265815204347026</v>
      </c>
    </row>
    <row r="1233" spans="3:4" x14ac:dyDescent="0.3">
      <c r="C1233" s="2">
        <v>43444.380415324071</v>
      </c>
      <c r="D1233">
        <v>0.21851849803097412</v>
      </c>
    </row>
    <row r="1234" spans="3:4" x14ac:dyDescent="0.3">
      <c r="C1234" s="2">
        <v>43445.380415324071</v>
      </c>
      <c r="D1234">
        <v>0.17581354719184181</v>
      </c>
    </row>
    <row r="1235" spans="3:4" x14ac:dyDescent="0.3">
      <c r="C1235" s="2">
        <v>43446.380415324071</v>
      </c>
      <c r="D1235">
        <v>0.47898071626561356</v>
      </c>
    </row>
    <row r="1236" spans="3:4" x14ac:dyDescent="0.3">
      <c r="C1236" s="2">
        <v>43447.380415324071</v>
      </c>
      <c r="D1236">
        <v>1.2481070103441443</v>
      </c>
    </row>
    <row r="1237" spans="3:4" x14ac:dyDescent="0.3">
      <c r="C1237" s="2">
        <v>43448.380415324071</v>
      </c>
      <c r="D1237">
        <v>2.1489993393527511</v>
      </c>
    </row>
    <row r="1238" spans="3:4" x14ac:dyDescent="0.3">
      <c r="C1238" s="2">
        <v>43449.380415324071</v>
      </c>
      <c r="D1238">
        <v>2.8908618053456356</v>
      </c>
    </row>
    <row r="1239" spans="3:4" x14ac:dyDescent="0.3">
      <c r="C1239" s="2">
        <v>43450.380415324071</v>
      </c>
      <c r="D1239">
        <v>3.4766976058035688</v>
      </c>
    </row>
    <row r="1240" spans="3:4" x14ac:dyDescent="0.3">
      <c r="C1240" s="2">
        <v>43451.380415324071</v>
      </c>
      <c r="D1240">
        <v>3.6437472886362001</v>
      </c>
    </row>
    <row r="1241" spans="3:4" x14ac:dyDescent="0.3">
      <c r="C1241" s="2">
        <v>43452.380415324071</v>
      </c>
      <c r="D1241">
        <v>3.6020801769411448</v>
      </c>
    </row>
    <row r="1242" spans="3:4" x14ac:dyDescent="0.3">
      <c r="C1242" s="2">
        <v>43453.380415324071</v>
      </c>
      <c r="D1242">
        <v>3.0065485592177268</v>
      </c>
    </row>
    <row r="1243" spans="3:4" x14ac:dyDescent="0.3">
      <c r="C1243" s="2">
        <v>43454.380415324071</v>
      </c>
      <c r="D1243">
        <v>2.6834320806992888</v>
      </c>
    </row>
    <row r="1244" spans="3:4" x14ac:dyDescent="0.3">
      <c r="C1244" s="2">
        <v>43455.380415324071</v>
      </c>
      <c r="D1244">
        <v>2.0367345992968136</v>
      </c>
    </row>
    <row r="1245" spans="3:4" x14ac:dyDescent="0.3">
      <c r="C1245" s="2">
        <v>43456.380415324071</v>
      </c>
      <c r="D1245">
        <v>2.2215934382881666</v>
      </c>
    </row>
    <row r="1246" spans="3:4" x14ac:dyDescent="0.3">
      <c r="C1246" s="2">
        <v>43457.380415324071</v>
      </c>
      <c r="D1246">
        <v>1.554103049886296</v>
      </c>
    </row>
    <row r="1247" spans="3:4" x14ac:dyDescent="0.3">
      <c r="C1247" s="2">
        <v>43458.380415324071</v>
      </c>
      <c r="D1247">
        <v>1.2421538646936099</v>
      </c>
    </row>
    <row r="1248" spans="3:4" x14ac:dyDescent="0.3">
      <c r="C1248" s="2">
        <v>43459.380415324071</v>
      </c>
      <c r="D1248">
        <v>0.84908459010890291</v>
      </c>
    </row>
    <row r="1249" spans="3:4" x14ac:dyDescent="0.3">
      <c r="C1249" s="2">
        <v>43460.380415324071</v>
      </c>
      <c r="D1249">
        <v>0.75728740831221952</v>
      </c>
    </row>
    <row r="1250" spans="3:4" x14ac:dyDescent="0.3">
      <c r="C1250" s="2">
        <v>43461.380415324071</v>
      </c>
      <c r="D1250">
        <v>0.99838005171882394</v>
      </c>
    </row>
    <row r="1251" spans="3:4" x14ac:dyDescent="0.3">
      <c r="C1251" s="2">
        <v>43462.380415324071</v>
      </c>
      <c r="D1251">
        <v>1.0142858397794416</v>
      </c>
    </row>
    <row r="1252" spans="3:4" x14ac:dyDescent="0.3">
      <c r="C1252" s="2">
        <v>43463.380415324071</v>
      </c>
      <c r="D1252">
        <v>0.89522574425047763</v>
      </c>
    </row>
    <row r="1253" spans="3:4" x14ac:dyDescent="0.3">
      <c r="C1253" s="2">
        <v>43464.380415324071</v>
      </c>
      <c r="D1253">
        <v>0.92462337330474431</v>
      </c>
    </row>
    <row r="1254" spans="3:4" x14ac:dyDescent="0.3">
      <c r="C1254" s="2">
        <v>43465.380415324071</v>
      </c>
      <c r="D1254">
        <v>0.76229639542450367</v>
      </c>
    </row>
    <row r="1255" spans="3:4" x14ac:dyDescent="0.3">
      <c r="C1255" s="2">
        <v>43466.380415324071</v>
      </c>
      <c r="D1255">
        <v>0.71732336084679038</v>
      </c>
    </row>
    <row r="1256" spans="3:4" x14ac:dyDescent="0.3">
      <c r="C1256" s="2">
        <v>43467.380415324071</v>
      </c>
      <c r="D1256">
        <v>0.76784791021815535</v>
      </c>
    </row>
    <row r="1257" spans="3:4" x14ac:dyDescent="0.3">
      <c r="C1257" s="2">
        <v>43468.380415324071</v>
      </c>
      <c r="D1257">
        <v>0.81602059343778865</v>
      </c>
    </row>
    <row r="1258" spans="3:4" x14ac:dyDescent="0.3">
      <c r="C1258" s="2">
        <v>43469.380415324071</v>
      </c>
      <c r="D1258">
        <v>0.35418449625344328</v>
      </c>
    </row>
    <row r="1259" spans="3:4" x14ac:dyDescent="0.3">
      <c r="C1259" s="2">
        <v>43470.380415324071</v>
      </c>
      <c r="D1259">
        <v>0.41153673010288316</v>
      </c>
    </row>
    <row r="1260" spans="3:4" x14ac:dyDescent="0.3">
      <c r="C1260" s="2">
        <v>43471.380415324071</v>
      </c>
      <c r="D1260">
        <v>0.2365159039033379</v>
      </c>
    </row>
    <row r="1261" spans="3:4" x14ac:dyDescent="0.3">
      <c r="C1261" s="2">
        <v>43472.380415324071</v>
      </c>
      <c r="D1261">
        <v>2.6056024072906006</v>
      </c>
    </row>
    <row r="1262" spans="3:4" x14ac:dyDescent="0.3">
      <c r="C1262" s="2">
        <v>43473.380415324071</v>
      </c>
      <c r="D1262">
        <v>2.8058449252737616</v>
      </c>
    </row>
    <row r="1263" spans="3:4" x14ac:dyDescent="0.3">
      <c r="C1263" s="2">
        <v>43474.380415324071</v>
      </c>
      <c r="D1263">
        <v>2.7156361731244227</v>
      </c>
    </row>
    <row r="1264" spans="3:4" x14ac:dyDescent="0.3">
      <c r="C1264" s="2">
        <v>43475.380415324071</v>
      </c>
      <c r="D1264">
        <v>2.521364139576296</v>
      </c>
    </row>
    <row r="1265" spans="3:4" x14ac:dyDescent="0.3">
      <c r="C1265" s="2">
        <v>43476.380415324071</v>
      </c>
      <c r="D1265">
        <v>1.4648635219889885</v>
      </c>
    </row>
    <row r="1266" spans="3:4" x14ac:dyDescent="0.3">
      <c r="C1266" s="2">
        <v>43477.380415324071</v>
      </c>
      <c r="D1266">
        <v>1.6101452724986069</v>
      </c>
    </row>
    <row r="1267" spans="3:4" x14ac:dyDescent="0.3">
      <c r="C1267" s="2">
        <v>43478.380415324071</v>
      </c>
      <c r="D1267">
        <v>1.0828596997173781</v>
      </c>
    </row>
    <row r="1268" spans="3:4" x14ac:dyDescent="0.3">
      <c r="C1268" s="2">
        <v>43479.380415324071</v>
      </c>
      <c r="D1268">
        <v>1.5044841976083163</v>
      </c>
    </row>
    <row r="1269" spans="3:4" x14ac:dyDescent="0.3">
      <c r="C1269" s="2">
        <v>43480.380415324071</v>
      </c>
      <c r="D1269">
        <v>1.7093392023099911</v>
      </c>
    </row>
    <row r="1270" spans="3:4" x14ac:dyDescent="0.3">
      <c r="C1270" s="2">
        <v>43481.380415324071</v>
      </c>
      <c r="D1270">
        <v>1.9722133002809814</v>
      </c>
    </row>
    <row r="1271" spans="3:4" x14ac:dyDescent="0.3">
      <c r="C1271" s="2">
        <v>43482.380415324071</v>
      </c>
      <c r="D1271">
        <v>1.9429212590731137</v>
      </c>
    </row>
    <row r="1272" spans="3:4" x14ac:dyDescent="0.3">
      <c r="C1272" s="2">
        <v>43483.380415324071</v>
      </c>
      <c r="D1272">
        <v>1.6445513526240227</v>
      </c>
    </row>
    <row r="1273" spans="3:4" x14ac:dyDescent="0.3">
      <c r="C1273" s="2">
        <v>43484.380415324071</v>
      </c>
      <c r="D1273">
        <v>1.6940342165455318</v>
      </c>
    </row>
    <row r="1274" spans="3:4" x14ac:dyDescent="0.3">
      <c r="C1274" s="2">
        <v>43485.380415324071</v>
      </c>
      <c r="D1274">
        <v>1.2730060669956429</v>
      </c>
    </row>
    <row r="1275" spans="3:4" x14ac:dyDescent="0.3">
      <c r="C1275" s="2">
        <v>43486.380415324071</v>
      </c>
      <c r="D1275">
        <v>1.7859221613273051</v>
      </c>
    </row>
    <row r="1276" spans="3:4" x14ac:dyDescent="0.3">
      <c r="C1276" s="2">
        <v>43487.380415324071</v>
      </c>
      <c r="D1276">
        <v>1.7432899986713783</v>
      </c>
    </row>
    <row r="1277" spans="3:4" x14ac:dyDescent="0.3">
      <c r="C1277" s="2">
        <v>43488.380415324071</v>
      </c>
      <c r="D1277">
        <v>0.93625941078447961</v>
      </c>
    </row>
    <row r="1278" spans="3:4" x14ac:dyDescent="0.3">
      <c r="C1278" s="2">
        <v>43489.380415324071</v>
      </c>
      <c r="D1278">
        <v>1.5119041987605528</v>
      </c>
    </row>
    <row r="1279" spans="3:4" x14ac:dyDescent="0.3">
      <c r="C1279" s="2">
        <v>43490.380415324071</v>
      </c>
      <c r="D1279">
        <v>1.588985337010302</v>
      </c>
    </row>
    <row r="1280" spans="3:4" x14ac:dyDescent="0.3">
      <c r="C1280" s="2">
        <v>43491.380415324071</v>
      </c>
      <c r="D1280">
        <v>1.6373200524095626</v>
      </c>
    </row>
    <row r="1281" spans="3:4" x14ac:dyDescent="0.3">
      <c r="C1281" s="2">
        <v>43492.380415324071</v>
      </c>
      <c r="D1281">
        <v>1.3301641573830605</v>
      </c>
    </row>
    <row r="1282" spans="3:4" x14ac:dyDescent="0.3">
      <c r="C1282" s="2">
        <v>43493.380415324071</v>
      </c>
      <c r="D1282">
        <v>1.2198945528128704</v>
      </c>
    </row>
    <row r="1283" spans="3:4" x14ac:dyDescent="0.3">
      <c r="C1283" s="2">
        <v>43494.380415324071</v>
      </c>
      <c r="D1283">
        <v>1.6367313256151068</v>
      </c>
    </row>
    <row r="1284" spans="3:4" x14ac:dyDescent="0.3">
      <c r="C1284" s="2">
        <v>43495.380415324071</v>
      </c>
      <c r="D1284">
        <v>1.6797680830526287</v>
      </c>
    </row>
    <row r="1285" spans="3:4" x14ac:dyDescent="0.3">
      <c r="C1285" s="2">
        <v>43496.380415324071</v>
      </c>
      <c r="D1285">
        <v>1.9355791377114306</v>
      </c>
    </row>
    <row r="1286" spans="3:4" x14ac:dyDescent="0.3">
      <c r="C1286" s="2">
        <v>43497.380415324071</v>
      </c>
      <c r="D1286">
        <v>1.6294953581711649</v>
      </c>
    </row>
    <row r="1287" spans="3:4" x14ac:dyDescent="0.3">
      <c r="C1287" s="2">
        <v>43498.380415324071</v>
      </c>
      <c r="D1287">
        <v>1.7380863957401504</v>
      </c>
    </row>
    <row r="1288" spans="3:4" x14ac:dyDescent="0.3">
      <c r="C1288" s="2">
        <v>43499.380415324071</v>
      </c>
      <c r="D1288">
        <v>1.7549322298388108</v>
      </c>
    </row>
    <row r="1289" spans="3:4" x14ac:dyDescent="0.3">
      <c r="C1289" s="2">
        <v>43500.380415324071</v>
      </c>
      <c r="D1289">
        <v>1.8228102044480656</v>
      </c>
    </row>
    <row r="1290" spans="3:4" x14ac:dyDescent="0.3">
      <c r="C1290" s="2">
        <v>43501.380415324071</v>
      </c>
      <c r="D1290">
        <v>1.8095827751719527</v>
      </c>
    </row>
    <row r="1291" spans="3:4" x14ac:dyDescent="0.3">
      <c r="C1291" s="2">
        <v>43502.380415324071</v>
      </c>
      <c r="D1291">
        <v>1.7755069703295636</v>
      </c>
    </row>
    <row r="1292" spans="3:4" x14ac:dyDescent="0.3">
      <c r="C1292" s="2">
        <v>43503.380415324071</v>
      </c>
      <c r="D1292">
        <v>1.792799271388227</v>
      </c>
    </row>
    <row r="1293" spans="3:4" x14ac:dyDescent="0.3">
      <c r="C1293" s="2">
        <v>43504.380415324071</v>
      </c>
      <c r="D1293">
        <v>1.8500318700251834</v>
      </c>
    </row>
    <row r="1294" spans="3:4" x14ac:dyDescent="0.3">
      <c r="C1294" s="2">
        <v>43505.380415324071</v>
      </c>
      <c r="D1294">
        <v>1.8094014782380967</v>
      </c>
    </row>
    <row r="1295" spans="3:4" x14ac:dyDescent="0.3">
      <c r="C1295" s="2">
        <v>43506.380415324071</v>
      </c>
      <c r="D1295">
        <v>1.6869922063028018</v>
      </c>
    </row>
    <row r="1296" spans="3:4" x14ac:dyDescent="0.3">
      <c r="C1296" s="2">
        <v>43507.380415324071</v>
      </c>
      <c r="D1296">
        <v>1.6167728925403619</v>
      </c>
    </row>
    <row r="1297" spans="3:4" x14ac:dyDescent="0.3">
      <c r="C1297" s="2">
        <v>43508.380415324071</v>
      </c>
      <c r="D1297">
        <v>1.5368788508096822</v>
      </c>
    </row>
    <row r="1298" spans="3:4" x14ac:dyDescent="0.3">
      <c r="C1298" s="2">
        <v>43509.380415324071</v>
      </c>
      <c r="D1298">
        <v>1.6673145857089131</v>
      </c>
    </row>
    <row r="1299" spans="3:4" x14ac:dyDescent="0.3">
      <c r="C1299" s="2">
        <v>43510.380415324071</v>
      </c>
      <c r="D1299">
        <v>1.4293162506451422</v>
      </c>
    </row>
    <row r="1300" spans="3:4" x14ac:dyDescent="0.3">
      <c r="C1300" s="2">
        <v>43511.380415324071</v>
      </c>
      <c r="D1300">
        <v>1.5139441258947384</v>
      </c>
    </row>
    <row r="1301" spans="3:4" x14ac:dyDescent="0.3">
      <c r="C1301" s="2">
        <v>43512.380415324071</v>
      </c>
      <c r="D1301">
        <v>1.6893379064843181</v>
      </c>
    </row>
    <row r="1302" spans="3:4" x14ac:dyDescent="0.3">
      <c r="C1302" s="2">
        <v>43513.380415324071</v>
      </c>
      <c r="D1302">
        <v>1.5817317293929454</v>
      </c>
    </row>
    <row r="1303" spans="3:4" x14ac:dyDescent="0.3">
      <c r="C1303" s="2">
        <v>43514.380415324071</v>
      </c>
      <c r="D1303">
        <v>1.6176914893440766</v>
      </c>
    </row>
    <row r="1304" spans="3:4" x14ac:dyDescent="0.3">
      <c r="C1304" s="2">
        <v>43515.380415324071</v>
      </c>
      <c r="D1304">
        <v>1.5811851328366699</v>
      </c>
    </row>
    <row r="1305" spans="3:4" x14ac:dyDescent="0.3">
      <c r="C1305" s="2">
        <v>43516.380415324071</v>
      </c>
      <c r="D1305">
        <v>1.6455082364389078</v>
      </c>
    </row>
    <row r="1306" spans="3:4" x14ac:dyDescent="0.3">
      <c r="C1306" s="2">
        <v>43517.380415324071</v>
      </c>
      <c r="D1306">
        <v>1.6859780644476916</v>
      </c>
    </row>
    <row r="1307" spans="3:4" x14ac:dyDescent="0.3">
      <c r="C1307" s="2">
        <v>43518.380415324071</v>
      </c>
      <c r="D1307">
        <v>1.6811242371620507</v>
      </c>
    </row>
    <row r="1308" spans="3:4" x14ac:dyDescent="0.3">
      <c r="C1308" s="2">
        <v>43519.380415324071</v>
      </c>
      <c r="D1308">
        <v>1.8176369299878783</v>
      </c>
    </row>
    <row r="1309" spans="3:4" x14ac:dyDescent="0.3">
      <c r="C1309" s="2">
        <v>43520.380415324071</v>
      </c>
      <c r="D1309">
        <v>1.5529125635239325</v>
      </c>
    </row>
    <row r="1310" spans="3:4" x14ac:dyDescent="0.3">
      <c r="C1310" s="2">
        <v>43521.380415324071</v>
      </c>
      <c r="D1310">
        <v>1.5505665338685659</v>
      </c>
    </row>
    <row r="1311" spans="3:4" x14ac:dyDescent="0.3">
      <c r="C1311" s="2">
        <v>43522.380415324071</v>
      </c>
      <c r="D1311">
        <v>1.6562613916632269</v>
      </c>
    </row>
    <row r="1312" spans="3:4" x14ac:dyDescent="0.3">
      <c r="C1312" s="2">
        <v>43523.380415324071</v>
      </c>
      <c r="D1312">
        <v>1.6735175453269218</v>
      </c>
    </row>
    <row r="1313" spans="3:4" x14ac:dyDescent="0.3">
      <c r="C1313" s="2">
        <v>43524.380415324071</v>
      </c>
      <c r="D1313">
        <v>2.3571214132806335</v>
      </c>
    </row>
    <row r="1314" spans="3:4" x14ac:dyDescent="0.3">
      <c r="C1314" s="2">
        <v>43525.380415324071</v>
      </c>
      <c r="D1314">
        <v>1.714775894410747</v>
      </c>
    </row>
    <row r="1315" spans="3:4" x14ac:dyDescent="0.3">
      <c r="C1315" s="2">
        <v>43526.380415324071</v>
      </c>
      <c r="D1315">
        <v>1.64819722191539</v>
      </c>
    </row>
    <row r="1316" spans="3:4" x14ac:dyDescent="0.3">
      <c r="C1316" s="2">
        <v>43527.380415324071</v>
      </c>
      <c r="D1316">
        <v>1.7192624299878096</v>
      </c>
    </row>
    <row r="1317" spans="3:4" x14ac:dyDescent="0.3">
      <c r="C1317" s="2">
        <v>43528.380415324071</v>
      </c>
      <c r="D1317">
        <v>1.7745278276770684</v>
      </c>
    </row>
    <row r="1318" spans="3:4" x14ac:dyDescent="0.3">
      <c r="C1318" s="2">
        <v>43529.380415324071</v>
      </c>
      <c r="D1318">
        <v>1.7612802852130658</v>
      </c>
    </row>
    <row r="1319" spans="3:4" x14ac:dyDescent="0.3">
      <c r="C1319" s="2">
        <v>43530.380415324071</v>
      </c>
      <c r="D1319">
        <v>1.7555967999992872</v>
      </c>
    </row>
    <row r="1320" spans="3:4" x14ac:dyDescent="0.3">
      <c r="C1320" s="2">
        <v>43531.380415324071</v>
      </c>
      <c r="D1320">
        <v>1.3247781848620448</v>
      </c>
    </row>
    <row r="1321" spans="3:4" x14ac:dyDescent="0.3">
      <c r="C1321" s="2">
        <v>43532.380415324071</v>
      </c>
      <c r="D1321">
        <v>1.5394324643680961</v>
      </c>
    </row>
    <row r="1322" spans="3:4" x14ac:dyDescent="0.3">
      <c r="C1322" s="2">
        <v>43533.380415324071</v>
      </c>
      <c r="D1322">
        <v>1.6514459068693692</v>
      </c>
    </row>
    <row r="1323" spans="3:4" x14ac:dyDescent="0.3">
      <c r="C1323" s="2">
        <v>43534.380415324071</v>
      </c>
      <c r="D1323">
        <v>1.711206648562037</v>
      </c>
    </row>
    <row r="1324" spans="3:4" x14ac:dyDescent="0.3">
      <c r="C1324" s="2">
        <v>43535.380415324071</v>
      </c>
      <c r="D1324">
        <v>1.7797170646052469</v>
      </c>
    </row>
    <row r="1325" spans="3:4" x14ac:dyDescent="0.3">
      <c r="C1325" s="2">
        <v>43536.380415324071</v>
      </c>
      <c r="D1325">
        <v>1.540462404759438</v>
      </c>
    </row>
    <row r="1326" spans="3:4" x14ac:dyDescent="0.3">
      <c r="C1326" s="2">
        <v>43537.380415324071</v>
      </c>
      <c r="D1326">
        <v>1.6338107897139076</v>
      </c>
    </row>
    <row r="1327" spans="3:4" x14ac:dyDescent="0.3">
      <c r="C1327" s="2">
        <v>43538.380415324071</v>
      </c>
      <c r="D1327">
        <v>1.7938540558905567</v>
      </c>
    </row>
    <row r="1328" spans="3:4" x14ac:dyDescent="0.3">
      <c r="C1328" s="2">
        <v>43539.380415324071</v>
      </c>
      <c r="D1328">
        <v>1.746472135869372</v>
      </c>
    </row>
    <row r="1329" spans="3:4" x14ac:dyDescent="0.3">
      <c r="C1329" s="2">
        <v>43540.380415324071</v>
      </c>
      <c r="D1329">
        <v>1.7738771547680439</v>
      </c>
    </row>
    <row r="1330" spans="3:4" x14ac:dyDescent="0.3">
      <c r="C1330" s="2">
        <v>43541.380415324071</v>
      </c>
      <c r="D1330">
        <v>1.8032060703515735</v>
      </c>
    </row>
    <row r="1331" spans="3:4" x14ac:dyDescent="0.3">
      <c r="C1331" s="2">
        <v>43542.380415324071</v>
      </c>
      <c r="D1331">
        <v>1.837486461352192</v>
      </c>
    </row>
    <row r="1332" spans="3:4" x14ac:dyDescent="0.3">
      <c r="C1332" s="2">
        <v>43543.380415324071</v>
      </c>
      <c r="D1332">
        <v>1.8265250419861794</v>
      </c>
    </row>
    <row r="1333" spans="3:4" x14ac:dyDescent="0.3">
      <c r="C1333" s="2">
        <v>43544.380415324071</v>
      </c>
      <c r="D1333">
        <v>1.8517328808816267</v>
      </c>
    </row>
    <row r="1334" spans="3:4" x14ac:dyDescent="0.3">
      <c r="C1334" s="2">
        <v>43545.380415324071</v>
      </c>
      <c r="D1334">
        <v>1.8538601640260388</v>
      </c>
    </row>
    <row r="1335" spans="3:4" x14ac:dyDescent="0.3">
      <c r="C1335" s="2">
        <v>43546.380415324071</v>
      </c>
      <c r="D1335">
        <v>1.8567463818850232</v>
      </c>
    </row>
    <row r="1336" spans="3:4" x14ac:dyDescent="0.3">
      <c r="C1336" s="2">
        <v>43547.380415324071</v>
      </c>
      <c r="D1336">
        <v>1.8847764882637521</v>
      </c>
    </row>
    <row r="1337" spans="3:4" x14ac:dyDescent="0.3">
      <c r="C1337" s="2">
        <v>43548.380415324071</v>
      </c>
      <c r="D1337">
        <v>2.0216310391289971</v>
      </c>
    </row>
    <row r="1338" spans="3:4" x14ac:dyDescent="0.3">
      <c r="C1338" s="2">
        <v>43549.380415324071</v>
      </c>
      <c r="D1338">
        <v>1.7763175143904182</v>
      </c>
    </row>
    <row r="1339" spans="3:4" x14ac:dyDescent="0.3">
      <c r="C1339" s="2">
        <v>43550.380415324071</v>
      </c>
      <c r="D1339">
        <v>1.7753199881377879</v>
      </c>
    </row>
    <row r="1340" spans="3:4" x14ac:dyDescent="0.3">
      <c r="C1340" s="2">
        <v>43551.380415324071</v>
      </c>
      <c r="D1340">
        <v>1.6297273919496811</v>
      </c>
    </row>
    <row r="1341" spans="3:4" x14ac:dyDescent="0.3">
      <c r="C1341" s="2">
        <v>43552.380415324071</v>
      </c>
      <c r="D1341">
        <v>1.5328619629774767</v>
      </c>
    </row>
    <row r="1342" spans="3:4" x14ac:dyDescent="0.3">
      <c r="C1342" s="2">
        <v>43553.380415324071</v>
      </c>
      <c r="D1342">
        <v>1.531831766089139</v>
      </c>
    </row>
    <row r="1343" spans="3:4" x14ac:dyDescent="0.3">
      <c r="C1343" s="2">
        <v>43554.380415324071</v>
      </c>
      <c r="D1343">
        <v>1.5338459863440508</v>
      </c>
    </row>
    <row r="1344" spans="3:4" x14ac:dyDescent="0.3">
      <c r="C1344" s="2">
        <v>43555.380415324071</v>
      </c>
      <c r="D1344">
        <v>1.4411564437009508</v>
      </c>
    </row>
    <row r="1345" spans="3:4" x14ac:dyDescent="0.3">
      <c r="C1345" s="2">
        <v>43556.380415324071</v>
      </c>
      <c r="D1345">
        <v>1.4908787733920394</v>
      </c>
    </row>
    <row r="1346" spans="3:4" x14ac:dyDescent="0.3">
      <c r="C1346" s="2">
        <v>43557.380415324071</v>
      </c>
      <c r="D1346">
        <v>1.4901477292136376</v>
      </c>
    </row>
    <row r="1347" spans="3:4" x14ac:dyDescent="0.3">
      <c r="C1347" s="2">
        <v>43558.380415324071</v>
      </c>
      <c r="D1347">
        <v>1.503030892505218</v>
      </c>
    </row>
    <row r="1348" spans="3:4" x14ac:dyDescent="0.3">
      <c r="C1348" s="2">
        <v>43559.380415324071</v>
      </c>
      <c r="D1348">
        <v>1.2809945564489489</v>
      </c>
    </row>
    <row r="1349" spans="3:4" x14ac:dyDescent="0.3">
      <c r="C1349" s="2">
        <v>43560.380415324071</v>
      </c>
      <c r="D1349">
        <v>1.2697654201618562</v>
      </c>
    </row>
    <row r="1350" spans="3:4" x14ac:dyDescent="0.3">
      <c r="C1350" s="2">
        <v>43561.380415324071</v>
      </c>
      <c r="D1350">
        <v>1.462438930307761</v>
      </c>
    </row>
    <row r="1351" spans="3:4" x14ac:dyDescent="0.3">
      <c r="C1351" s="2">
        <v>43562.380415324071</v>
      </c>
      <c r="D1351">
        <v>1.4909479574692148</v>
      </c>
    </row>
    <row r="1352" spans="3:4" x14ac:dyDescent="0.3">
      <c r="C1352" s="2">
        <v>43563.380415324071</v>
      </c>
      <c r="D1352">
        <v>1.4095133624926499</v>
      </c>
    </row>
    <row r="1353" spans="3:4" x14ac:dyDescent="0.3">
      <c r="C1353" s="2">
        <v>43564.380415324071</v>
      </c>
      <c r="D1353">
        <v>1.4834542750424708</v>
      </c>
    </row>
    <row r="1354" spans="3:4" x14ac:dyDescent="0.3">
      <c r="C1354" s="2">
        <v>43565.380415324071</v>
      </c>
      <c r="D1354">
        <v>0.80184786542050512</v>
      </c>
    </row>
    <row r="1355" spans="3:4" x14ac:dyDescent="0.3">
      <c r="C1355" s="2">
        <v>43566.380415324071</v>
      </c>
      <c r="D1355">
        <v>0.30276757308570396</v>
      </c>
    </row>
    <row r="1356" spans="3:4" x14ac:dyDescent="0.3">
      <c r="C1356" s="2">
        <v>43567.380415324071</v>
      </c>
      <c r="D1356">
        <v>0.53822231136245646</v>
      </c>
    </row>
    <row r="1357" spans="3:4" x14ac:dyDescent="0.3">
      <c r="C1357" s="2">
        <v>43568.380415324071</v>
      </c>
      <c r="D1357">
        <v>0.80437086211124886</v>
      </c>
    </row>
    <row r="1358" spans="3:4" x14ac:dyDescent="0.3">
      <c r="C1358" s="2">
        <v>43569.380415324071</v>
      </c>
      <c r="D1358">
        <v>0.69401456433785769</v>
      </c>
    </row>
    <row r="1359" spans="3:4" x14ac:dyDescent="0.3">
      <c r="C1359" s="2">
        <v>43570.380415324071</v>
      </c>
      <c r="D1359">
        <v>0.83980804376083751</v>
      </c>
    </row>
    <row r="1360" spans="3:4" x14ac:dyDescent="0.3">
      <c r="C1360" s="2">
        <v>43571.380415324071</v>
      </c>
      <c r="D1360">
        <v>0.84781397906233902</v>
      </c>
    </row>
    <row r="1361" spans="3:4" x14ac:dyDescent="0.3">
      <c r="C1361" s="2">
        <v>43572.380415324071</v>
      </c>
      <c r="D1361">
        <v>1.5367762722082141</v>
      </c>
    </row>
    <row r="1362" spans="3:4" x14ac:dyDescent="0.3">
      <c r="C1362" s="2">
        <v>43573.380415324071</v>
      </c>
      <c r="D1362">
        <v>1.5586921311666333</v>
      </c>
    </row>
    <row r="1363" spans="3:4" x14ac:dyDescent="0.3">
      <c r="C1363" s="2">
        <v>43574.380415324071</v>
      </c>
      <c r="D1363">
        <v>1.5761503416735809</v>
      </c>
    </row>
    <row r="1364" spans="3:4" x14ac:dyDescent="0.3">
      <c r="C1364" s="2">
        <v>43575.380415324071</v>
      </c>
      <c r="D1364">
        <v>1.5780829651338162</v>
      </c>
    </row>
    <row r="1365" spans="3:4" x14ac:dyDescent="0.3">
      <c r="C1365" s="2">
        <v>43576.380415324071</v>
      </c>
      <c r="D1365">
        <v>1.5909856560910149</v>
      </c>
    </row>
    <row r="1366" spans="3:4" x14ac:dyDescent="0.3">
      <c r="C1366" s="2">
        <v>43577.380415324071</v>
      </c>
      <c r="D1366">
        <v>1.6002583056598245</v>
      </c>
    </row>
    <row r="1367" spans="3:4" x14ac:dyDescent="0.3">
      <c r="C1367" s="2">
        <v>43578.380415324071</v>
      </c>
      <c r="D1367">
        <v>1.6135670462317095</v>
      </c>
    </row>
    <row r="1368" spans="3:4" x14ac:dyDescent="0.3">
      <c r="C1368" s="2">
        <v>43579.380415324071</v>
      </c>
      <c r="D1368">
        <v>1.6048853492575008</v>
      </c>
    </row>
    <row r="1369" spans="3:4" x14ac:dyDescent="0.3">
      <c r="C1369" s="2">
        <v>43580.380415324071</v>
      </c>
      <c r="D1369">
        <v>1.6318390797123175</v>
      </c>
    </row>
    <row r="1370" spans="3:4" x14ac:dyDescent="0.3">
      <c r="C1370" s="2">
        <v>43581.380415324071</v>
      </c>
      <c r="D1370">
        <v>1.4793380483732881</v>
      </c>
    </row>
    <row r="1371" spans="3:4" x14ac:dyDescent="0.3">
      <c r="C1371" s="2">
        <v>43582.380415324071</v>
      </c>
      <c r="D1371">
        <v>1.284632943696139</v>
      </c>
    </row>
    <row r="1372" spans="3:4" x14ac:dyDescent="0.3">
      <c r="C1372" s="2">
        <v>43583.380415324071</v>
      </c>
      <c r="D1372">
        <v>1.2323391565410333</v>
      </c>
    </row>
    <row r="1373" spans="3:4" x14ac:dyDescent="0.3">
      <c r="C1373" s="2">
        <v>43584.380415324071</v>
      </c>
      <c r="D1373">
        <v>0.33295343747201545</v>
      </c>
    </row>
    <row r="1374" spans="3:4" x14ac:dyDescent="0.3">
      <c r="C1374" s="2">
        <v>43585.380415324071</v>
      </c>
      <c r="D1374">
        <v>0.88252444111614214</v>
      </c>
    </row>
    <row r="1375" spans="3:4" x14ac:dyDescent="0.3">
      <c r="C1375" s="2">
        <v>43586.380415324071</v>
      </c>
      <c r="D1375">
        <v>1.2547754565810034</v>
      </c>
    </row>
    <row r="1376" spans="3:4" x14ac:dyDescent="0.3">
      <c r="C1376" s="2">
        <v>43587.380415324071</v>
      </c>
      <c r="D1376">
        <v>1.4970658437314324</v>
      </c>
    </row>
    <row r="1377" spans="3:4" x14ac:dyDescent="0.3">
      <c r="C1377" s="2">
        <v>43588.380415324071</v>
      </c>
      <c r="D1377">
        <v>1.5533762439408207</v>
      </c>
    </row>
    <row r="1378" spans="3:4" x14ac:dyDescent="0.3">
      <c r="C1378" s="2">
        <v>43589.380415324071</v>
      </c>
      <c r="D1378">
        <v>1.5647877819125997</v>
      </c>
    </row>
    <row r="1379" spans="3:4" x14ac:dyDescent="0.3">
      <c r="C1379" s="2">
        <v>43590.380415324071</v>
      </c>
      <c r="D1379">
        <v>1.5835114449057248</v>
      </c>
    </row>
    <row r="1380" spans="3:4" x14ac:dyDescent="0.3">
      <c r="C1380" s="2">
        <v>43591.380415324071</v>
      </c>
      <c r="D1380">
        <v>1.6233868633741373</v>
      </c>
    </row>
    <row r="1381" spans="3:4" x14ac:dyDescent="0.3">
      <c r="C1381" s="2">
        <v>43592.380415324071</v>
      </c>
      <c r="D1381">
        <v>1.6203882740508759</v>
      </c>
    </row>
    <row r="1382" spans="3:4" x14ac:dyDescent="0.3">
      <c r="C1382" s="2">
        <v>43593.380415324071</v>
      </c>
      <c r="D1382">
        <v>1.6317524960022065</v>
      </c>
    </row>
    <row r="1383" spans="3:4" x14ac:dyDescent="0.3">
      <c r="C1383" s="2">
        <v>43594.380415324071</v>
      </c>
      <c r="D1383">
        <v>1.6475672832386004</v>
      </c>
    </row>
    <row r="1384" spans="3:4" x14ac:dyDescent="0.3">
      <c r="C1384" s="2">
        <v>43595.380415324071</v>
      </c>
      <c r="D1384">
        <v>1.6297230645404623</v>
      </c>
    </row>
    <row r="1385" spans="3:4" x14ac:dyDescent="0.3">
      <c r="C1385" s="2">
        <v>43596.380415324071</v>
      </c>
      <c r="D1385">
        <v>1.6230743524410542</v>
      </c>
    </row>
    <row r="1386" spans="3:4" x14ac:dyDescent="0.3">
      <c r="C1386" s="2">
        <v>43597.380415324071</v>
      </c>
      <c r="D1386">
        <v>0.81352708749792246</v>
      </c>
    </row>
    <row r="1387" spans="3:4" x14ac:dyDescent="0.3">
      <c r="C1387" s="2">
        <v>43598.380415324071</v>
      </c>
      <c r="D1387">
        <v>0.62118684232492405</v>
      </c>
    </row>
    <row r="1388" spans="3:4" x14ac:dyDescent="0.3">
      <c r="C1388" s="2">
        <v>43599.380415324071</v>
      </c>
      <c r="D1388">
        <v>0.56971166185197186</v>
      </c>
    </row>
    <row r="1389" spans="3:4" x14ac:dyDescent="0.3">
      <c r="C1389" s="2">
        <v>43600.380415324071</v>
      </c>
      <c r="D1389">
        <v>0.67662406804457431</v>
      </c>
    </row>
    <row r="1390" spans="3:4" x14ac:dyDescent="0.3">
      <c r="C1390" s="2">
        <v>43601.380415324071</v>
      </c>
      <c r="D1390">
        <v>0.35642888755701213</v>
      </c>
    </row>
    <row r="1391" spans="3:4" x14ac:dyDescent="0.3">
      <c r="C1391" s="2">
        <v>43602.380415324071</v>
      </c>
      <c r="D1391">
        <v>0.7082187945671502</v>
      </c>
    </row>
    <row r="1392" spans="3:4" x14ac:dyDescent="0.3">
      <c r="C1392" s="2">
        <v>43603.380415324071</v>
      </c>
      <c r="D1392">
        <v>0.81115412303399737</v>
      </c>
    </row>
    <row r="1393" spans="3:4" x14ac:dyDescent="0.3">
      <c r="C1393" s="2">
        <v>43604.380415324071</v>
      </c>
      <c r="D1393">
        <v>0.9956296269072562</v>
      </c>
    </row>
    <row r="1394" spans="3:4" x14ac:dyDescent="0.3">
      <c r="C1394" s="2">
        <v>43605.380415324071</v>
      </c>
      <c r="D1394">
        <v>1.2111635271041175</v>
      </c>
    </row>
    <row r="1395" spans="3:4" x14ac:dyDescent="0.3">
      <c r="C1395" s="2">
        <v>43606.380415324071</v>
      </c>
      <c r="D1395">
        <v>1.1813011165437552</v>
      </c>
    </row>
    <row r="1396" spans="3:4" x14ac:dyDescent="0.3">
      <c r="C1396" s="2">
        <v>43607.380415324071</v>
      </c>
      <c r="D1396">
        <v>1.2874031086666444</v>
      </c>
    </row>
    <row r="1397" spans="3:4" x14ac:dyDescent="0.3">
      <c r="C1397" s="2">
        <v>43608.380415324071</v>
      </c>
      <c r="D1397">
        <v>1.3812847796672045</v>
      </c>
    </row>
    <row r="1398" spans="3:4" x14ac:dyDescent="0.3">
      <c r="C1398" s="2">
        <v>43609.380415324071</v>
      </c>
      <c r="D1398">
        <v>1.221844452803194</v>
      </c>
    </row>
    <row r="1399" spans="3:4" x14ac:dyDescent="0.3">
      <c r="C1399" s="2">
        <v>43610.380415324071</v>
      </c>
      <c r="D1399">
        <v>1.4049150389223741</v>
      </c>
    </row>
    <row r="1400" spans="3:4" x14ac:dyDescent="0.3">
      <c r="C1400" s="2">
        <v>43611.380415324071</v>
      </c>
      <c r="D1400">
        <v>1.3624645424662929</v>
      </c>
    </row>
    <row r="1401" spans="3:4" x14ac:dyDescent="0.3">
      <c r="C1401" s="2">
        <v>43612.380415324071</v>
      </c>
      <c r="D1401">
        <v>1.2347320902624612</v>
      </c>
    </row>
    <row r="1402" spans="3:4" x14ac:dyDescent="0.3">
      <c r="C1402" s="2">
        <v>43613.380415324071</v>
      </c>
      <c r="D1402">
        <v>1.3901220769254379</v>
      </c>
    </row>
    <row r="1403" spans="3:4" x14ac:dyDescent="0.3">
      <c r="C1403" s="2">
        <v>43614.380415324071</v>
      </c>
      <c r="D1403">
        <v>1.1129150261174503</v>
      </c>
    </row>
    <row r="1404" spans="3:4" x14ac:dyDescent="0.3">
      <c r="C1404" s="2">
        <v>43615.380415324071</v>
      </c>
      <c r="D1404">
        <v>0.44395523659324521</v>
      </c>
    </row>
    <row r="1405" spans="3:4" x14ac:dyDescent="0.3">
      <c r="C1405" s="2">
        <v>43616.380415324071</v>
      </c>
      <c r="D1405">
        <v>0.52413749064605297</v>
      </c>
    </row>
    <row r="1406" spans="3:4" x14ac:dyDescent="0.3">
      <c r="C1406" s="2">
        <v>43617.380415324071</v>
      </c>
      <c r="D1406">
        <v>0.27962476883450704</v>
      </c>
    </row>
    <row r="1407" spans="3:4" x14ac:dyDescent="0.3">
      <c r="C1407" s="2">
        <v>43618.380415324071</v>
      </c>
      <c r="D1407">
        <v>0.2786689690891454</v>
      </c>
    </row>
    <row r="1408" spans="3:4" x14ac:dyDescent="0.3">
      <c r="C1408" s="2">
        <v>43619.380415324071</v>
      </c>
      <c r="D1408">
        <v>0.27939291176131231</v>
      </c>
    </row>
    <row r="1409" spans="3:4" x14ac:dyDescent="0.3">
      <c r="C1409" s="2">
        <v>43620.380415324071</v>
      </c>
      <c r="D1409">
        <v>0.28031061108954708</v>
      </c>
    </row>
    <row r="1410" spans="3:4" x14ac:dyDescent="0.3">
      <c r="C1410" s="2">
        <v>43621.380415324071</v>
      </c>
      <c r="D1410">
        <v>0.42849130864530843</v>
      </c>
    </row>
    <row r="1411" spans="3:4" x14ac:dyDescent="0.3">
      <c r="C1411" s="2">
        <v>43622.380415324071</v>
      </c>
      <c r="D1411">
        <v>0.43277853003090461</v>
      </c>
    </row>
    <row r="1412" spans="3:4" x14ac:dyDescent="0.3">
      <c r="C1412" s="2">
        <v>43623.380415324071</v>
      </c>
      <c r="D1412">
        <v>0.24479321229928144</v>
      </c>
    </row>
    <row r="1413" spans="3:4" x14ac:dyDescent="0.3">
      <c r="C1413" s="2">
        <v>43624.380415324071</v>
      </c>
      <c r="D1413">
        <v>0.24816792564946547</v>
      </c>
    </row>
    <row r="1414" spans="3:4" x14ac:dyDescent="0.3">
      <c r="C1414" s="2">
        <v>43625.380415324071</v>
      </c>
      <c r="D1414">
        <v>0.25042819965263236</v>
      </c>
    </row>
    <row r="1415" spans="3:4" x14ac:dyDescent="0.3">
      <c r="C1415" s="2">
        <v>43626.380415324071</v>
      </c>
      <c r="D1415">
        <v>0.2882193508741796</v>
      </c>
    </row>
    <row r="1416" spans="3:4" x14ac:dyDescent="0.3">
      <c r="C1416" s="2">
        <v>43627.380415324071</v>
      </c>
      <c r="D1416">
        <v>0.34241479989368839</v>
      </c>
    </row>
    <row r="1417" spans="3:4" x14ac:dyDescent="0.3">
      <c r="C1417" s="2">
        <v>43628.380415324071</v>
      </c>
      <c r="D1417">
        <v>0.32304436379231743</v>
      </c>
    </row>
    <row r="1418" spans="3:4" x14ac:dyDescent="0.3">
      <c r="C1418" s="2">
        <v>43629.380415324071</v>
      </c>
      <c r="D1418">
        <v>1.0138758261807677</v>
      </c>
    </row>
    <row r="1419" spans="3:4" x14ac:dyDescent="0.3">
      <c r="C1419" s="2">
        <v>43630.380415324071</v>
      </c>
      <c r="D1419">
        <v>0.9363821843908734</v>
      </c>
    </row>
    <row r="1420" spans="3:4" x14ac:dyDescent="0.3">
      <c r="C1420" s="2">
        <v>43631.380415324071</v>
      </c>
      <c r="D1420">
        <v>1.0373438208163519</v>
      </c>
    </row>
    <row r="1421" spans="3:4" x14ac:dyDescent="0.3">
      <c r="C1421" s="2">
        <v>43632.380415324071</v>
      </c>
      <c r="D1421">
        <v>1.0048664108730561</v>
      </c>
    </row>
    <row r="1422" spans="3:4" x14ac:dyDescent="0.3">
      <c r="C1422" s="2">
        <v>43633.380415324071</v>
      </c>
      <c r="D1422">
        <v>0.60984538975455627</v>
      </c>
    </row>
    <row r="1423" spans="3:4" x14ac:dyDescent="0.3">
      <c r="C1423" s="2">
        <v>43634.380415324071</v>
      </c>
      <c r="D1423">
        <v>0.55386649265062216</v>
      </c>
    </row>
    <row r="1424" spans="3:4" x14ac:dyDescent="0.3">
      <c r="C1424" s="2">
        <v>43635.380415324071</v>
      </c>
      <c r="D1424">
        <v>1.0173436474910327</v>
      </c>
    </row>
    <row r="1425" spans="3:4" x14ac:dyDescent="0.3">
      <c r="C1425" s="2">
        <v>43636.380415324071</v>
      </c>
      <c r="D1425">
        <v>1.5292419386823732</v>
      </c>
    </row>
    <row r="1426" spans="3:4" x14ac:dyDescent="0.3">
      <c r="C1426" s="2">
        <v>43637.380415324071</v>
      </c>
      <c r="D1426">
        <v>1.3993459128404779</v>
      </c>
    </row>
    <row r="1427" spans="3:4" x14ac:dyDescent="0.3">
      <c r="C1427" s="2">
        <v>43638.380415324071</v>
      </c>
      <c r="D1427">
        <v>1.3499063805303471</v>
      </c>
    </row>
    <row r="1428" spans="3:4" x14ac:dyDescent="0.3">
      <c r="C1428" s="2">
        <v>43639.380415324071</v>
      </c>
      <c r="D1428">
        <v>1.4199235504928078</v>
      </c>
    </row>
    <row r="1429" spans="3:4" x14ac:dyDescent="0.3">
      <c r="C1429" s="2">
        <v>43640.380415324071</v>
      </c>
      <c r="D1429">
        <v>1.1829804627875358</v>
      </c>
    </row>
    <row r="1430" spans="3:4" x14ac:dyDescent="0.3">
      <c r="C1430" s="2">
        <v>43641.380415324071</v>
      </c>
      <c r="D1430">
        <v>1.4558912053176187</v>
      </c>
    </row>
    <row r="1431" spans="3:4" x14ac:dyDescent="0.3">
      <c r="C1431" s="2">
        <v>43642.380415324071</v>
      </c>
      <c r="D1431">
        <v>1.5094498611734319</v>
      </c>
    </row>
    <row r="1432" spans="3:4" x14ac:dyDescent="0.3">
      <c r="C1432" s="2">
        <v>43643.380415324071</v>
      </c>
      <c r="D1432">
        <v>1.5259307522972789</v>
      </c>
    </row>
    <row r="1433" spans="3:4" x14ac:dyDescent="0.3">
      <c r="C1433" s="2">
        <v>43644.380415324071</v>
      </c>
      <c r="D1433">
        <v>1.5587722339930632</v>
      </c>
    </row>
    <row r="1434" spans="3:4" x14ac:dyDescent="0.3">
      <c r="C1434" s="2">
        <v>43645.380415324071</v>
      </c>
      <c r="D1434">
        <v>1.5738095269357566</v>
      </c>
    </row>
    <row r="1435" spans="3:4" x14ac:dyDescent="0.3">
      <c r="C1435" s="2">
        <v>43646.380415324071</v>
      </c>
      <c r="D1435">
        <v>1.5936582819958036</v>
      </c>
    </row>
    <row r="1436" spans="3:4" x14ac:dyDescent="0.3">
      <c r="C1436" s="2">
        <v>43647.380415324071</v>
      </c>
      <c r="D1436">
        <v>1.5872809923930056</v>
      </c>
    </row>
    <row r="1437" spans="3:4" x14ac:dyDescent="0.3">
      <c r="C1437" s="2">
        <v>43648.380415324071</v>
      </c>
      <c r="D1437">
        <v>2.2621960366897533</v>
      </c>
    </row>
    <row r="1438" spans="3:4" x14ac:dyDescent="0.3">
      <c r="C1438" s="2">
        <v>43649.380415324071</v>
      </c>
      <c r="D1438">
        <v>2.207212243327334</v>
      </c>
    </row>
    <row r="1439" spans="3:4" x14ac:dyDescent="0.3">
      <c r="C1439" s="2">
        <v>43650.380415324071</v>
      </c>
      <c r="D1439">
        <v>2.023825192525154</v>
      </c>
    </row>
    <row r="1440" spans="3:4" x14ac:dyDescent="0.3">
      <c r="C1440" s="2">
        <v>43651.380415324071</v>
      </c>
      <c r="D1440">
        <v>1.9103119450602561</v>
      </c>
    </row>
    <row r="1441" spans="3:4" x14ac:dyDescent="0.3">
      <c r="C1441" s="2">
        <v>43652.380415324071</v>
      </c>
      <c r="D1441">
        <v>2.1870552575593418</v>
      </c>
    </row>
    <row r="1442" spans="3:4" x14ac:dyDescent="0.3">
      <c r="C1442" s="2">
        <v>43653.380415324071</v>
      </c>
      <c r="D1442">
        <v>2.1459492858979994</v>
      </c>
    </row>
    <row r="1443" spans="3:4" x14ac:dyDescent="0.3">
      <c r="C1443" s="2">
        <v>43654.380415324071</v>
      </c>
      <c r="D1443">
        <v>2.630506836655079</v>
      </c>
    </row>
    <row r="1444" spans="3:4" x14ac:dyDescent="0.3">
      <c r="C1444" s="2">
        <v>43655.380415324071</v>
      </c>
      <c r="D1444">
        <v>2.938075086622117</v>
      </c>
    </row>
    <row r="1445" spans="3:4" x14ac:dyDescent="0.3">
      <c r="C1445" s="2">
        <v>43656.380415324071</v>
      </c>
      <c r="D1445">
        <v>2.8872866258070173</v>
      </c>
    </row>
    <row r="1446" spans="3:4" x14ac:dyDescent="0.3">
      <c r="C1446" s="2">
        <v>43657.380415324071</v>
      </c>
      <c r="D1446">
        <v>2.889061705640247</v>
      </c>
    </row>
    <row r="1447" spans="3:4" x14ac:dyDescent="0.3">
      <c r="C1447" s="2">
        <v>43658.380415324071</v>
      </c>
      <c r="D1447">
        <v>2.9448958887696124</v>
      </c>
    </row>
    <row r="1448" spans="3:4" x14ac:dyDescent="0.3">
      <c r="C1448" s="2">
        <v>43659.380415324071</v>
      </c>
      <c r="D1448">
        <v>2.5881579367934426</v>
      </c>
    </row>
    <row r="1449" spans="3:4" x14ac:dyDescent="0.3">
      <c r="C1449" s="2">
        <v>43660.380415324071</v>
      </c>
      <c r="D1449">
        <v>2.2576927314327624</v>
      </c>
    </row>
    <row r="1450" spans="3:4" x14ac:dyDescent="0.3">
      <c r="C1450" s="2">
        <v>43661.380415324071</v>
      </c>
      <c r="D1450">
        <v>2.796748831807446</v>
      </c>
    </row>
    <row r="1451" spans="3:4" x14ac:dyDescent="0.3">
      <c r="C1451" s="2">
        <v>43662.380415324071</v>
      </c>
      <c r="D1451">
        <v>2.693838090314042</v>
      </c>
    </row>
    <row r="1452" spans="3:4" x14ac:dyDescent="0.3">
      <c r="C1452" s="2">
        <v>43663.380415324071</v>
      </c>
      <c r="D1452">
        <v>2.7852380822439744</v>
      </c>
    </row>
    <row r="1453" spans="3:4" x14ac:dyDescent="0.3">
      <c r="C1453" s="2">
        <v>43664.380415324071</v>
      </c>
      <c r="D1453">
        <v>2.9566014602860387</v>
      </c>
    </row>
    <row r="1454" spans="3:4" x14ac:dyDescent="0.3">
      <c r="C1454" s="2">
        <v>43665.380415324071</v>
      </c>
      <c r="D1454">
        <v>2.692591056905187</v>
      </c>
    </row>
    <row r="1455" spans="3:4" x14ac:dyDescent="0.3">
      <c r="C1455" s="2">
        <v>43666.380415324071</v>
      </c>
      <c r="D1455">
        <v>1.1436494867052345</v>
      </c>
    </row>
    <row r="1456" spans="3:4" x14ac:dyDescent="0.3">
      <c r="C1456" s="2">
        <v>43667.380415324071</v>
      </c>
      <c r="D1456">
        <v>0.80596441477173464</v>
      </c>
    </row>
    <row r="1457" spans="3:4" x14ac:dyDescent="0.3">
      <c r="C1457" s="2">
        <v>43668.380415324071</v>
      </c>
      <c r="D1457">
        <v>2.0213085235403145</v>
      </c>
    </row>
    <row r="1458" spans="3:4" x14ac:dyDescent="0.3">
      <c r="C1458" s="2">
        <v>43669.380415324071</v>
      </c>
      <c r="D1458">
        <v>2.4082174664689866</v>
      </c>
    </row>
    <row r="1459" spans="3:4" x14ac:dyDescent="0.3">
      <c r="C1459" s="2">
        <v>43670.380415324071</v>
      </c>
      <c r="D1459">
        <v>2.317031812090582</v>
      </c>
    </row>
    <row r="1460" spans="3:4" x14ac:dyDescent="0.3">
      <c r="C1460" s="2">
        <v>43671.380415324071</v>
      </c>
      <c r="D1460">
        <v>2.4938350949514763</v>
      </c>
    </row>
    <row r="1461" spans="3:4" x14ac:dyDescent="0.3">
      <c r="C1461" s="2">
        <v>43672.380415324071</v>
      </c>
      <c r="D1461">
        <v>2.5160151968408653</v>
      </c>
    </row>
    <row r="1462" spans="3:4" x14ac:dyDescent="0.3">
      <c r="C1462" s="2">
        <v>43673.380415324071</v>
      </c>
      <c r="D1462">
        <v>2.6187708435017112</v>
      </c>
    </row>
    <row r="1463" spans="3:4" x14ac:dyDescent="0.3">
      <c r="C1463" s="2">
        <v>43674.380415324071</v>
      </c>
      <c r="D1463">
        <v>2.699310782570902</v>
      </c>
    </row>
    <row r="1464" spans="3:4" x14ac:dyDescent="0.3">
      <c r="C1464" s="2">
        <v>43675.380415324071</v>
      </c>
      <c r="D1464">
        <v>2.7433213768953708</v>
      </c>
    </row>
    <row r="1465" spans="3:4" x14ac:dyDescent="0.3">
      <c r="C1465" s="2">
        <v>43676.380415324071</v>
      </c>
      <c r="D1465">
        <v>2.53728531387193</v>
      </c>
    </row>
    <row r="1466" spans="3:4" x14ac:dyDescent="0.3">
      <c r="C1466" s="2">
        <v>43677.380415324071</v>
      </c>
      <c r="D1466">
        <v>2.1446349588089912</v>
      </c>
    </row>
    <row r="1467" spans="3:4" x14ac:dyDescent="0.3">
      <c r="C1467" s="2">
        <v>43678.380415324071</v>
      </c>
      <c r="D1467">
        <v>2.2115665019305388</v>
      </c>
    </row>
    <row r="1468" spans="3:4" x14ac:dyDescent="0.3">
      <c r="C1468" s="2">
        <v>43679.380415324071</v>
      </c>
      <c r="D1468">
        <v>1.5225073323814071</v>
      </c>
    </row>
    <row r="1469" spans="3:4" x14ac:dyDescent="0.3">
      <c r="C1469" s="2">
        <v>43680.380415324071</v>
      </c>
      <c r="D1469">
        <v>0.21276260912418365</v>
      </c>
    </row>
    <row r="1470" spans="3:4" x14ac:dyDescent="0.3">
      <c r="C1470" s="2">
        <v>43681.380415324071</v>
      </c>
      <c r="D1470">
        <v>0.24350496261228585</v>
      </c>
    </row>
    <row r="1471" spans="3:4" x14ac:dyDescent="0.3">
      <c r="C1471" s="2">
        <v>43682.380415324071</v>
      </c>
      <c r="D1471">
        <v>2.8757814204069927</v>
      </c>
    </row>
    <row r="1472" spans="3:4" x14ac:dyDescent="0.3">
      <c r="C1472" s="2">
        <v>43683.380415324071</v>
      </c>
      <c r="D1472">
        <v>1.8255271120629388</v>
      </c>
    </row>
    <row r="1473" spans="3:4" x14ac:dyDescent="0.3">
      <c r="C1473" s="2">
        <v>43684.380415324071</v>
      </c>
      <c r="D1473">
        <v>1.8611663294738099</v>
      </c>
    </row>
    <row r="1474" spans="3:4" x14ac:dyDescent="0.3">
      <c r="C1474" s="2">
        <v>43685.380415324071</v>
      </c>
      <c r="D1474">
        <v>1.4429414981205311</v>
      </c>
    </row>
    <row r="1475" spans="3:4" x14ac:dyDescent="0.3">
      <c r="C1475" s="2">
        <v>43686.380415324071</v>
      </c>
      <c r="D1475">
        <v>1.8634726988658927</v>
      </c>
    </row>
    <row r="1476" spans="3:4" x14ac:dyDescent="0.3">
      <c r="C1476" s="2">
        <v>43687.380415324071</v>
      </c>
      <c r="D1476">
        <v>1.9988360849070772</v>
      </c>
    </row>
    <row r="1477" spans="3:4" x14ac:dyDescent="0.3">
      <c r="C1477" s="2">
        <v>43688.380415324071</v>
      </c>
      <c r="D1477">
        <v>2.3643118085273671</v>
      </c>
    </row>
    <row r="1478" spans="3:4" x14ac:dyDescent="0.3">
      <c r="C1478" s="2">
        <v>43689.380415324071</v>
      </c>
      <c r="D1478">
        <v>2.2076694150821052</v>
      </c>
    </row>
    <row r="1479" spans="3:4" x14ac:dyDescent="0.3">
      <c r="C1479" s="2">
        <v>43690.380415324071</v>
      </c>
      <c r="D1479">
        <v>1.9063070026635716</v>
      </c>
    </row>
    <row r="1480" spans="3:4" x14ac:dyDescent="0.3">
      <c r="C1480" s="2">
        <v>43691.380415324071</v>
      </c>
      <c r="D1480">
        <v>2.5126097791565329</v>
      </c>
    </row>
    <row r="1481" spans="3:4" x14ac:dyDescent="0.3">
      <c r="C1481" s="2">
        <v>43692.380415324071</v>
      </c>
      <c r="D1481">
        <v>2.4274477724171772</v>
      </c>
    </row>
    <row r="1482" spans="3:4" x14ac:dyDescent="0.3">
      <c r="C1482" s="2">
        <v>43693.380415324071</v>
      </c>
      <c r="D1482">
        <v>1.5948266259269372</v>
      </c>
    </row>
    <row r="1483" spans="3:4" x14ac:dyDescent="0.3">
      <c r="C1483" s="2">
        <v>43694.380415324071</v>
      </c>
      <c r="D1483">
        <v>0.8535993587343258</v>
      </c>
    </row>
    <row r="1484" spans="3:4" x14ac:dyDescent="0.3">
      <c r="C1484" s="2">
        <v>43695.380415324071</v>
      </c>
      <c r="D1484">
        <v>1.8428679004650439</v>
      </c>
    </row>
    <row r="1485" spans="3:4" x14ac:dyDescent="0.3">
      <c r="C1485" s="2">
        <v>43696.380415324071</v>
      </c>
      <c r="D1485">
        <v>2.1009427970463981</v>
      </c>
    </row>
    <row r="1486" spans="3:4" x14ac:dyDescent="0.3">
      <c r="C1486" s="2">
        <v>43697.380415324071</v>
      </c>
      <c r="D1486">
        <v>1.8155865396930424</v>
      </c>
    </row>
    <row r="1487" spans="3:4" x14ac:dyDescent="0.3">
      <c r="C1487" s="2">
        <v>43698.380415324071</v>
      </c>
      <c r="D1487">
        <v>2.1153786769265914</v>
      </c>
    </row>
    <row r="1488" spans="3:4" x14ac:dyDescent="0.3">
      <c r="C1488" s="2">
        <v>43699.380415324071</v>
      </c>
      <c r="D1488">
        <v>2.3883491634419101</v>
      </c>
    </row>
    <row r="1489" spans="3:4" x14ac:dyDescent="0.3">
      <c r="C1489" s="2">
        <v>43700.380415324071</v>
      </c>
      <c r="D1489">
        <v>2.0409307109642914</v>
      </c>
    </row>
    <row r="1490" spans="3:4" x14ac:dyDescent="0.3">
      <c r="C1490" s="2">
        <v>43701.380415324071</v>
      </c>
      <c r="D1490">
        <v>2.2534821782315402</v>
      </c>
    </row>
    <row r="1491" spans="3:4" x14ac:dyDescent="0.3">
      <c r="C1491" s="2">
        <v>43702.380415324071</v>
      </c>
      <c r="D1491">
        <v>2.3998737998115494</v>
      </c>
    </row>
    <row r="1492" spans="3:4" x14ac:dyDescent="0.3">
      <c r="C1492" s="2">
        <v>43703.380415324071</v>
      </c>
      <c r="D1492">
        <v>1.6012522236238584</v>
      </c>
    </row>
    <row r="1493" spans="3:4" x14ac:dyDescent="0.3">
      <c r="C1493" s="2">
        <v>43704.380415324071</v>
      </c>
      <c r="D1493">
        <v>1.5590605103118</v>
      </c>
    </row>
    <row r="1494" spans="3:4" x14ac:dyDescent="0.3">
      <c r="C1494" s="2">
        <v>43705.380415324071</v>
      </c>
      <c r="D1494">
        <v>0.91764966319490293</v>
      </c>
    </row>
    <row r="1495" spans="3:4" x14ac:dyDescent="0.3">
      <c r="C1495" s="2">
        <v>43706.380415324071</v>
      </c>
      <c r="D1495">
        <v>0.67047063646601834</v>
      </c>
    </row>
    <row r="1496" spans="3:4" x14ac:dyDescent="0.3">
      <c r="C1496" s="2">
        <v>43707.380415324071</v>
      </c>
      <c r="D1496">
        <v>2.487763965330489</v>
      </c>
    </row>
    <row r="1497" spans="3:4" x14ac:dyDescent="0.3">
      <c r="C1497" s="2">
        <v>43708.380415324071</v>
      </c>
      <c r="D1497">
        <v>2.5000737576501693</v>
      </c>
    </row>
    <row r="1498" spans="3:4" x14ac:dyDescent="0.3">
      <c r="C1498" s="2">
        <v>43709.380415324071</v>
      </c>
      <c r="D1498">
        <v>2.5971543097882384</v>
      </c>
    </row>
    <row r="1499" spans="3:4" x14ac:dyDescent="0.3">
      <c r="C1499" s="2">
        <v>43710.380415324071</v>
      </c>
      <c r="D1499">
        <v>2.3837467951737268</v>
      </c>
    </row>
    <row r="1500" spans="3:4" x14ac:dyDescent="0.3">
      <c r="C1500" s="2">
        <v>43711.380415324071</v>
      </c>
      <c r="D1500">
        <v>2.6377169395981515</v>
      </c>
    </row>
    <row r="1501" spans="3:4" x14ac:dyDescent="0.3">
      <c r="C1501" s="2">
        <v>43712.380415324071</v>
      </c>
      <c r="D1501">
        <v>2.3876235690873697</v>
      </c>
    </row>
    <row r="1502" spans="3:4" x14ac:dyDescent="0.3">
      <c r="C1502" s="2">
        <v>43713.380415324071</v>
      </c>
      <c r="D1502">
        <v>3.2016436986644123</v>
      </c>
    </row>
    <row r="1503" spans="3:4" x14ac:dyDescent="0.3">
      <c r="C1503" s="2">
        <v>43714.380415324071</v>
      </c>
      <c r="D1503">
        <v>2.9303303213560841</v>
      </c>
    </row>
    <row r="1504" spans="3:4" x14ac:dyDescent="0.3">
      <c r="C1504" s="2">
        <v>43715.380415324071</v>
      </c>
      <c r="D1504">
        <v>3.2444787624508078</v>
      </c>
    </row>
    <row r="1505" spans="3:4" x14ac:dyDescent="0.3">
      <c r="C1505" s="2">
        <v>43716.380415324071</v>
      </c>
      <c r="D1505">
        <v>3.2670444803300933</v>
      </c>
    </row>
    <row r="1506" spans="3:4" x14ac:dyDescent="0.3">
      <c r="C1506" s="2">
        <v>43717.380415324071</v>
      </c>
      <c r="D1506">
        <v>2.6300982301370821</v>
      </c>
    </row>
    <row r="1507" spans="3:4" x14ac:dyDescent="0.3">
      <c r="C1507" s="2">
        <v>43718.380415324071</v>
      </c>
      <c r="D1507">
        <v>2.7696194405924399</v>
      </c>
    </row>
    <row r="1508" spans="3:4" x14ac:dyDescent="0.3">
      <c r="C1508" s="2">
        <v>43719.380415324071</v>
      </c>
      <c r="D1508">
        <v>2.7947848513503115</v>
      </c>
    </row>
    <row r="1509" spans="3:4" x14ac:dyDescent="0.3">
      <c r="C1509" s="2">
        <v>43720.380415324071</v>
      </c>
      <c r="D1509">
        <v>2.8007455590250077</v>
      </c>
    </row>
    <row r="1510" spans="3:4" x14ac:dyDescent="0.3">
      <c r="C1510" s="2">
        <v>43721.380415324071</v>
      </c>
      <c r="D1510">
        <v>1.7513371649832739</v>
      </c>
    </row>
    <row r="1511" spans="3:4" x14ac:dyDescent="0.3">
      <c r="C1511" s="2">
        <v>43722.380415324071</v>
      </c>
      <c r="D1511">
        <v>2.7791949221571479</v>
      </c>
    </row>
    <row r="1512" spans="3:4" x14ac:dyDescent="0.3">
      <c r="C1512" s="2">
        <v>43723.380415324071</v>
      </c>
      <c r="D1512">
        <v>2.8768132808943085</v>
      </c>
    </row>
    <row r="1513" spans="3:4" x14ac:dyDescent="0.3">
      <c r="C1513" s="2">
        <v>43724.380415324071</v>
      </c>
      <c r="D1513">
        <v>2.2106979042066235</v>
      </c>
    </row>
    <row r="1514" spans="3:4" x14ac:dyDescent="0.3">
      <c r="C1514" s="2">
        <v>43725.380415324071</v>
      </c>
      <c r="D1514">
        <v>2.4303138816391296</v>
      </c>
    </row>
    <row r="1515" spans="3:4" x14ac:dyDescent="0.3">
      <c r="C1515" s="2">
        <v>43726.380415324071</v>
      </c>
      <c r="D1515">
        <v>2.3851235889647295</v>
      </c>
    </row>
    <row r="1516" spans="3:4" x14ac:dyDescent="0.3">
      <c r="C1516" s="2">
        <v>43727.380415324071</v>
      </c>
      <c r="D1516">
        <v>2.0968004625626153</v>
      </c>
    </row>
    <row r="1517" spans="3:4" x14ac:dyDescent="0.3">
      <c r="C1517" s="2">
        <v>43728.380415324071</v>
      </c>
      <c r="D1517">
        <v>2.140972693001657</v>
      </c>
    </row>
    <row r="1518" spans="3:4" x14ac:dyDescent="0.3">
      <c r="C1518" s="2">
        <v>43729.380415324071</v>
      </c>
      <c r="D1518">
        <v>2.07783643063184</v>
      </c>
    </row>
    <row r="1519" spans="3:4" x14ac:dyDescent="0.3">
      <c r="C1519" s="2">
        <v>43730.380415324071</v>
      </c>
      <c r="D1519">
        <v>2.1525735886873036</v>
      </c>
    </row>
    <row r="1520" spans="3:4" x14ac:dyDescent="0.3">
      <c r="C1520" s="2">
        <v>43731.380415324071</v>
      </c>
      <c r="D1520">
        <v>2.2236853754895431</v>
      </c>
    </row>
    <row r="1521" spans="3:4" x14ac:dyDescent="0.3">
      <c r="C1521" s="2">
        <v>43732.380415324071</v>
      </c>
      <c r="D1521">
        <v>2.0410270070053156</v>
      </c>
    </row>
    <row r="1522" spans="3:4" x14ac:dyDescent="0.3">
      <c r="C1522" s="2">
        <v>43733.380415324071</v>
      </c>
      <c r="D1522">
        <v>1.6059759579985824</v>
      </c>
    </row>
    <row r="1523" spans="3:4" x14ac:dyDescent="0.3">
      <c r="C1523" s="2">
        <v>43734.380415324071</v>
      </c>
      <c r="D1523">
        <v>0.96906455732386521</v>
      </c>
    </row>
    <row r="1524" spans="3:4" x14ac:dyDescent="0.3">
      <c r="C1524" s="2">
        <v>43735.380415324071</v>
      </c>
      <c r="D1524">
        <v>0.86253320899117791</v>
      </c>
    </row>
    <row r="1525" spans="3:4" x14ac:dyDescent="0.3">
      <c r="C1525" s="2">
        <v>43736.380415324071</v>
      </c>
      <c r="D1525">
        <v>1.5045258277569464</v>
      </c>
    </row>
    <row r="1526" spans="3:4" x14ac:dyDescent="0.3">
      <c r="C1526" s="2">
        <v>43737.380415324071</v>
      </c>
      <c r="D1526">
        <v>1.7871218454570044</v>
      </c>
    </row>
    <row r="1527" spans="3:4" x14ac:dyDescent="0.3">
      <c r="C1527" s="2">
        <v>43738.380415324071</v>
      </c>
      <c r="D1527">
        <v>1.460383745565222</v>
      </c>
    </row>
    <row r="1528" spans="3:4" x14ac:dyDescent="0.3">
      <c r="C1528" s="2">
        <v>43739.380415324071</v>
      </c>
      <c r="D1528">
        <v>1.0555534398268909</v>
      </c>
    </row>
    <row r="1529" spans="3:4" x14ac:dyDescent="0.3">
      <c r="C1529" s="2">
        <v>43740.380415324071</v>
      </c>
      <c r="D1529">
        <v>1.2908986321269171</v>
      </c>
    </row>
    <row r="1530" spans="3:4" x14ac:dyDescent="0.3">
      <c r="C1530" s="2">
        <v>43741.380415324071</v>
      </c>
      <c r="D1530">
        <v>2.0585524871378924</v>
      </c>
    </row>
    <row r="1531" spans="3:4" x14ac:dyDescent="0.3">
      <c r="C1531" s="2">
        <v>43742.380415324071</v>
      </c>
      <c r="D1531">
        <v>2.4401350592810664</v>
      </c>
    </row>
    <row r="1532" spans="3:4" x14ac:dyDescent="0.3">
      <c r="C1532" s="2">
        <v>43743.380415324071</v>
      </c>
      <c r="D1532">
        <v>0.98299250007272365</v>
      </c>
    </row>
    <row r="1533" spans="3:4" x14ac:dyDescent="0.3">
      <c r="C1533" s="2">
        <v>43744.380415324071</v>
      </c>
      <c r="D1533">
        <v>2.2227672156145286</v>
      </c>
    </row>
    <row r="1534" spans="3:4" x14ac:dyDescent="0.3">
      <c r="C1534" s="2">
        <v>43745.380415324071</v>
      </c>
      <c r="D1534">
        <v>1.8764727724791843</v>
      </c>
    </row>
    <row r="1535" spans="3:4" x14ac:dyDescent="0.3">
      <c r="C1535" s="2">
        <v>43746.380415324071</v>
      </c>
      <c r="D1535">
        <v>2.2770700656585103</v>
      </c>
    </row>
    <row r="1536" spans="3:4" x14ac:dyDescent="0.3">
      <c r="C1536" s="2">
        <v>43747.380415324071</v>
      </c>
      <c r="D1536">
        <v>2.2617324926948292</v>
      </c>
    </row>
    <row r="1537" spans="3:4" x14ac:dyDescent="0.3">
      <c r="C1537" s="2">
        <v>43748.380415324071</v>
      </c>
      <c r="D1537">
        <v>2.5212279441707168</v>
      </c>
    </row>
    <row r="1538" spans="3:4" x14ac:dyDescent="0.3">
      <c r="C1538" s="2">
        <v>43749.380415324071</v>
      </c>
      <c r="D1538">
        <v>1.8056938821208823</v>
      </c>
    </row>
    <row r="1539" spans="3:4" x14ac:dyDescent="0.3">
      <c r="C1539" s="2">
        <v>43750.380415324071</v>
      </c>
      <c r="D1539">
        <v>2.1661499064228256</v>
      </c>
    </row>
    <row r="1540" spans="3:4" x14ac:dyDescent="0.3">
      <c r="C1540" s="2">
        <v>43751.380415324071</v>
      </c>
      <c r="D1540">
        <v>2.6814862917361029</v>
      </c>
    </row>
    <row r="1541" spans="3:4" x14ac:dyDescent="0.3">
      <c r="C1541" s="2">
        <v>43752.380415324071</v>
      </c>
      <c r="D1541">
        <v>2.4400505008305569</v>
      </c>
    </row>
    <row r="1542" spans="3:4" x14ac:dyDescent="0.3">
      <c r="C1542" s="2">
        <v>43753.380415324071</v>
      </c>
      <c r="D1542">
        <v>2.7888823467619153</v>
      </c>
    </row>
    <row r="1543" spans="3:4" x14ac:dyDescent="0.3">
      <c r="C1543" s="2">
        <v>43754.380415324071</v>
      </c>
      <c r="D1543">
        <v>2.8079255296537302</v>
      </c>
    </row>
    <row r="1544" spans="3:4" x14ac:dyDescent="0.3">
      <c r="C1544" s="2">
        <v>43755.380415324071</v>
      </c>
      <c r="D1544">
        <v>2.4218444375516999</v>
      </c>
    </row>
    <row r="1545" spans="3:4" x14ac:dyDescent="0.3">
      <c r="C1545" s="2">
        <v>43756.380415324071</v>
      </c>
      <c r="D1545">
        <v>1.4481301535963174</v>
      </c>
    </row>
    <row r="1546" spans="3:4" x14ac:dyDescent="0.3">
      <c r="C1546" s="2">
        <v>43757.380415324071</v>
      </c>
      <c r="D1546">
        <v>1.2331074931444885</v>
      </c>
    </row>
    <row r="1547" spans="3:4" x14ac:dyDescent="0.3">
      <c r="C1547" s="2">
        <v>43758.380415324071</v>
      </c>
      <c r="D1547">
        <v>1.6167453971420083</v>
      </c>
    </row>
    <row r="1548" spans="3:4" x14ac:dyDescent="0.3">
      <c r="C1548" s="2">
        <v>43759.380415324071</v>
      </c>
      <c r="D1548">
        <v>1.12163064564342</v>
      </c>
    </row>
    <row r="1549" spans="3:4" x14ac:dyDescent="0.3">
      <c r="C1549" s="2">
        <v>43760.380415324071</v>
      </c>
      <c r="D1549">
        <v>0.6158266185811182</v>
      </c>
    </row>
    <row r="1550" spans="3:4" x14ac:dyDescent="0.3">
      <c r="C1550" s="2">
        <v>43761.380415324071</v>
      </c>
      <c r="D1550">
        <v>0.4718806516542442</v>
      </c>
    </row>
    <row r="1551" spans="3:4" x14ac:dyDescent="0.3">
      <c r="C1551" s="2">
        <v>43762.380415324071</v>
      </c>
      <c r="D1551">
        <v>0.18345224043602043</v>
      </c>
    </row>
    <row r="1552" spans="3:4" x14ac:dyDescent="0.3">
      <c r="C1552" s="2">
        <v>43763.380415324071</v>
      </c>
      <c r="D1552">
        <v>0.65076210660465372</v>
      </c>
    </row>
    <row r="1553" spans="3:4" x14ac:dyDescent="0.3">
      <c r="C1553" s="2">
        <v>43764.380415324071</v>
      </c>
      <c r="D1553">
        <v>0.83120684526342825</v>
      </c>
    </row>
    <row r="1554" spans="3:4" x14ac:dyDescent="0.3">
      <c r="C1554" s="2">
        <v>43765.380415324071</v>
      </c>
      <c r="D1554">
        <v>0.8798256097542152</v>
      </c>
    </row>
    <row r="1555" spans="3:4" x14ac:dyDescent="0.3">
      <c r="C1555" s="2">
        <v>43766.380415324071</v>
      </c>
      <c r="D1555">
        <v>0.87920915823440859</v>
      </c>
    </row>
    <row r="1556" spans="3:4" x14ac:dyDescent="0.3">
      <c r="C1556" s="2">
        <v>43767.380415324071</v>
      </c>
      <c r="D1556">
        <v>1.4061054852250496</v>
      </c>
    </row>
    <row r="1557" spans="3:4" x14ac:dyDescent="0.3">
      <c r="C1557" s="2">
        <v>43768.380415324071</v>
      </c>
      <c r="D1557">
        <v>1.3018544421763032</v>
      </c>
    </row>
    <row r="1558" spans="3:4" x14ac:dyDescent="0.3">
      <c r="C1558" s="2">
        <v>43769.380415324071</v>
      </c>
      <c r="D1558">
        <v>1.3043081355847779</v>
      </c>
    </row>
    <row r="1559" spans="3:4" x14ac:dyDescent="0.3">
      <c r="C1559" s="2">
        <v>43770.380415324071</v>
      </c>
      <c r="D1559">
        <v>1.6745824497589847</v>
      </c>
    </row>
    <row r="1560" spans="3:4" x14ac:dyDescent="0.3">
      <c r="C1560" s="2">
        <v>43771.380415324071</v>
      </c>
      <c r="D1560">
        <v>1.8022447075515982</v>
      </c>
    </row>
    <row r="1561" spans="3:4" x14ac:dyDescent="0.3">
      <c r="C1561" s="2">
        <v>43772.380415324071</v>
      </c>
      <c r="D1561">
        <v>1.8001394123460286</v>
      </c>
    </row>
    <row r="1562" spans="3:4" x14ac:dyDescent="0.3">
      <c r="C1562" s="2">
        <v>43773.380415324071</v>
      </c>
      <c r="D1562">
        <v>1.7975918133156294</v>
      </c>
    </row>
    <row r="1563" spans="3:4" x14ac:dyDescent="0.3">
      <c r="C1563" s="2">
        <v>43774.380415324071</v>
      </c>
      <c r="D1563">
        <v>1.5337409379065794</v>
      </c>
    </row>
    <row r="1564" spans="3:4" x14ac:dyDescent="0.3">
      <c r="C1564" s="2">
        <v>43775.380415324071</v>
      </c>
      <c r="D1564">
        <v>1.6354551849449346</v>
      </c>
    </row>
    <row r="1565" spans="3:4" x14ac:dyDescent="0.3">
      <c r="C1565" s="2">
        <v>43776.380415324071</v>
      </c>
      <c r="D1565">
        <v>1.8220985573259212</v>
      </c>
    </row>
    <row r="1566" spans="3:4" x14ac:dyDescent="0.3">
      <c r="C1566" s="2">
        <v>43777.380415324071</v>
      </c>
      <c r="D1566">
        <v>1.7758165330705693</v>
      </c>
    </row>
    <row r="1567" spans="3:4" x14ac:dyDescent="0.3">
      <c r="C1567" s="2">
        <v>43778.380415324071</v>
      </c>
      <c r="D1567">
        <v>1.7039078124151898</v>
      </c>
    </row>
    <row r="1568" spans="3:4" x14ac:dyDescent="0.3">
      <c r="C1568" s="2">
        <v>43779.380415324071</v>
      </c>
      <c r="D1568">
        <v>0.35877295171535661</v>
      </c>
    </row>
    <row r="1569" spans="3:4" x14ac:dyDescent="0.3">
      <c r="C1569" s="2">
        <v>43780.380415324071</v>
      </c>
      <c r="D1569">
        <v>0.86289633006750999</v>
      </c>
    </row>
    <row r="1570" spans="3:4" x14ac:dyDescent="0.3">
      <c r="C1570" s="2">
        <v>43781.380415324071</v>
      </c>
      <c r="D1570">
        <v>2.377294509821529</v>
      </c>
    </row>
    <row r="1571" spans="3:4" x14ac:dyDescent="0.3">
      <c r="C1571" s="2">
        <v>43782.380415324071</v>
      </c>
      <c r="D1571">
        <v>2.5975120352905212</v>
      </c>
    </row>
    <row r="1572" spans="3:4" x14ac:dyDescent="0.3">
      <c r="C1572" s="2">
        <v>43783.380415324071</v>
      </c>
      <c r="D1572">
        <v>2.1801113030088373</v>
      </c>
    </row>
    <row r="1573" spans="3:4" x14ac:dyDescent="0.3">
      <c r="C1573" s="2">
        <v>43784.380415324071</v>
      </c>
      <c r="D1573">
        <v>2.5505362973535535</v>
      </c>
    </row>
    <row r="1574" spans="3:4" x14ac:dyDescent="0.3">
      <c r="C1574" s="2">
        <v>43785.380415324071</v>
      </c>
      <c r="D1574">
        <v>2.4755563811400796</v>
      </c>
    </row>
    <row r="1575" spans="3:4" x14ac:dyDescent="0.3">
      <c r="C1575" s="2">
        <v>43786.380415324071</v>
      </c>
      <c r="D1575">
        <v>2.6034723067367094</v>
      </c>
    </row>
    <row r="1576" spans="3:4" x14ac:dyDescent="0.3">
      <c r="C1576" s="2">
        <v>43787.380415324071</v>
      </c>
      <c r="D1576">
        <v>2.5073815272917126</v>
      </c>
    </row>
    <row r="1577" spans="3:4" x14ac:dyDescent="0.3">
      <c r="C1577" s="2">
        <v>43788.380415324071</v>
      </c>
      <c r="D1577">
        <v>1.7388145856773041</v>
      </c>
    </row>
    <row r="1578" spans="3:4" x14ac:dyDescent="0.3">
      <c r="C1578" s="2">
        <v>43789.380415324071</v>
      </c>
      <c r="D1578">
        <v>1.8252164826323285</v>
      </c>
    </row>
    <row r="1579" spans="3:4" x14ac:dyDescent="0.3">
      <c r="C1579" s="2">
        <v>43790.380415324071</v>
      </c>
      <c r="D1579">
        <v>1.9129102526283086</v>
      </c>
    </row>
    <row r="1580" spans="3:4" x14ac:dyDescent="0.3">
      <c r="C1580" s="2">
        <v>43791.380415324071</v>
      </c>
      <c r="D1580">
        <v>0.90618923131745099</v>
      </c>
    </row>
    <row r="1581" spans="3:4" x14ac:dyDescent="0.3">
      <c r="C1581" s="2">
        <v>43792.380415324071</v>
      </c>
      <c r="D1581">
        <v>0.51422135547916936</v>
      </c>
    </row>
    <row r="1582" spans="3:4" x14ac:dyDescent="0.3">
      <c r="C1582" s="2">
        <v>43793.380415324071</v>
      </c>
      <c r="D1582">
        <v>0.36972799167167381</v>
      </c>
    </row>
    <row r="1583" spans="3:4" x14ac:dyDescent="0.3">
      <c r="C1583" s="2">
        <v>43794.380415324071</v>
      </c>
      <c r="D1583">
        <v>0.5461957335896499</v>
      </c>
    </row>
    <row r="1584" spans="3:4" x14ac:dyDescent="0.3">
      <c r="C1584" s="2">
        <v>43795.380415324071</v>
      </c>
      <c r="D1584">
        <v>0.50514294491392342</v>
      </c>
    </row>
    <row r="1585" spans="3:4" x14ac:dyDescent="0.3">
      <c r="C1585" s="2">
        <v>43796.380415324071</v>
      </c>
      <c r="D1585">
        <v>0.512519231031759</v>
      </c>
    </row>
    <row r="1586" spans="3:4" x14ac:dyDescent="0.3">
      <c r="C1586" s="2">
        <v>43797.380415324071</v>
      </c>
      <c r="D1586">
        <v>0.32376092669847112</v>
      </c>
    </row>
    <row r="1587" spans="3:4" x14ac:dyDescent="0.3">
      <c r="C1587" s="2">
        <v>43798.380415324071</v>
      </c>
      <c r="D1587">
        <v>0.44216157909587561</v>
      </c>
    </row>
    <row r="1588" spans="3:4" x14ac:dyDescent="0.3">
      <c r="C1588" s="2">
        <v>43799.380415324071</v>
      </c>
      <c r="D1588">
        <v>0.57361401747252494</v>
      </c>
    </row>
    <row r="1589" spans="3:4" x14ac:dyDescent="0.3">
      <c r="C1589" s="2">
        <v>43800.380415324071</v>
      </c>
      <c r="D1589">
        <v>0.60311274765977374</v>
      </c>
    </row>
    <row r="1590" spans="3:4" x14ac:dyDescent="0.3">
      <c r="C1590" s="2">
        <v>43801.380415324071</v>
      </c>
      <c r="D1590">
        <v>0.16435370321371484</v>
      </c>
    </row>
    <row r="1591" spans="3:4" x14ac:dyDescent="0.3">
      <c r="C1591" s="2">
        <v>43802.380415324071</v>
      </c>
      <c r="D1591">
        <v>0.19635714914654734</v>
      </c>
    </row>
    <row r="1592" spans="3:4" x14ac:dyDescent="0.3">
      <c r="C1592" s="2">
        <v>43803.380415324071</v>
      </c>
      <c r="D1592">
        <v>0.18360111914480604</v>
      </c>
    </row>
    <row r="1593" spans="3:4" x14ac:dyDescent="0.3">
      <c r="C1593" s="2">
        <v>43804.380415324071</v>
      </c>
      <c r="D1593">
        <v>0.18349618513019894</v>
      </c>
    </row>
    <row r="1594" spans="3:4" x14ac:dyDescent="0.3">
      <c r="C1594" s="2">
        <v>43805.380415324071</v>
      </c>
      <c r="D1594">
        <v>0.95313390183798063</v>
      </c>
    </row>
    <row r="1595" spans="3:4" x14ac:dyDescent="0.3">
      <c r="C1595" s="2">
        <v>43806.380415324071</v>
      </c>
      <c r="D1595">
        <v>0.79061773278221847</v>
      </c>
    </row>
    <row r="1596" spans="3:4" x14ac:dyDescent="0.3">
      <c r="C1596" s="2">
        <v>43807.380415324071</v>
      </c>
      <c r="D1596">
        <v>0.54293353713744841</v>
      </c>
    </row>
    <row r="1597" spans="3:4" x14ac:dyDescent="0.3">
      <c r="C1597" s="2">
        <v>43808.380415324071</v>
      </c>
      <c r="D1597">
        <v>0.57762891673906869</v>
      </c>
    </row>
    <row r="1598" spans="3:4" x14ac:dyDescent="0.3">
      <c r="C1598" s="2">
        <v>43809.380415324071</v>
      </c>
      <c r="D1598">
        <v>0.25781711774915395</v>
      </c>
    </row>
    <row r="1599" spans="3:4" x14ac:dyDescent="0.3">
      <c r="C1599" s="2">
        <v>43810.380415324071</v>
      </c>
      <c r="D1599">
        <v>0.24192531735610054</v>
      </c>
    </row>
    <row r="1600" spans="3:4" x14ac:dyDescent="0.3">
      <c r="C1600" s="2">
        <v>43811.380415324071</v>
      </c>
      <c r="D1600">
        <v>0.2429015078767745</v>
      </c>
    </row>
    <row r="1601" spans="3:4" x14ac:dyDescent="0.3">
      <c r="C1601" s="2">
        <v>43812.380415324071</v>
      </c>
      <c r="D1601">
        <v>0.24085289273322061</v>
      </c>
    </row>
    <row r="1602" spans="3:4" x14ac:dyDescent="0.3">
      <c r="C1602" s="2">
        <v>43813.380415324071</v>
      </c>
      <c r="D1602">
        <v>0.24089737330512573</v>
      </c>
    </row>
    <row r="1603" spans="3:4" x14ac:dyDescent="0.3">
      <c r="C1603" s="2">
        <v>43814.380415324071</v>
      </c>
      <c r="D1603">
        <v>0.23968861658296309</v>
      </c>
    </row>
    <row r="1604" spans="3:4" x14ac:dyDescent="0.3">
      <c r="C1604" s="2">
        <v>43815.380415324071</v>
      </c>
      <c r="D1604">
        <v>0.24043845205122155</v>
      </c>
    </row>
    <row r="1605" spans="3:4" x14ac:dyDescent="0.3">
      <c r="C1605" s="2">
        <v>43816.380415324071</v>
      </c>
      <c r="D1605">
        <v>0.24110995711550232</v>
      </c>
    </row>
    <row r="1606" spans="3:4" x14ac:dyDescent="0.3">
      <c r="C1606" s="2">
        <v>43817.380415324071</v>
      </c>
      <c r="D1606">
        <v>0.24834933678310617</v>
      </c>
    </row>
    <row r="1607" spans="3:4" x14ac:dyDescent="0.3">
      <c r="C1607" s="2">
        <v>43818.380415324071</v>
      </c>
      <c r="D1607">
        <v>0.53221001966091153</v>
      </c>
    </row>
    <row r="1608" spans="3:4" x14ac:dyDescent="0.3">
      <c r="C1608" s="2">
        <v>43819.380415324071</v>
      </c>
      <c r="D1608">
        <v>0.1972484219872368</v>
      </c>
    </row>
    <row r="1609" spans="3:4" x14ac:dyDescent="0.3">
      <c r="C1609" s="2">
        <v>43820.380415324071</v>
      </c>
      <c r="D1609">
        <v>0.19960732720961641</v>
      </c>
    </row>
    <row r="1610" spans="3:4" x14ac:dyDescent="0.3">
      <c r="C1610" s="2">
        <v>43821.380415324071</v>
      </c>
      <c r="D1610">
        <v>0.19958416043480726</v>
      </c>
    </row>
    <row r="1611" spans="3:4" x14ac:dyDescent="0.3">
      <c r="C1611" s="2">
        <v>43822.380415324071</v>
      </c>
      <c r="D1611">
        <v>0.19942307732419762</v>
      </c>
    </row>
    <row r="1612" spans="3:4" x14ac:dyDescent="0.3">
      <c r="C1612" s="2">
        <v>43823.380415324071</v>
      </c>
      <c r="D1612">
        <v>0.23941502385679703</v>
      </c>
    </row>
    <row r="1613" spans="3:4" x14ac:dyDescent="0.3">
      <c r="C1613" s="2">
        <v>43824.380415324071</v>
      </c>
      <c r="D1613">
        <v>0.22362848180371961</v>
      </c>
    </row>
    <row r="1614" spans="3:4" x14ac:dyDescent="0.3">
      <c r="C1614" s="2">
        <v>43825.380415324071</v>
      </c>
      <c r="D1614">
        <v>0.21395030522467423</v>
      </c>
    </row>
    <row r="1615" spans="3:4" x14ac:dyDescent="0.3">
      <c r="C1615" s="2">
        <v>43826.380415324071</v>
      </c>
      <c r="D1615">
        <v>0.18039928621003001</v>
      </c>
    </row>
    <row r="1616" spans="3:4" x14ac:dyDescent="0.3">
      <c r="C1616" s="2">
        <v>43827.380415324071</v>
      </c>
      <c r="D1616">
        <v>0.18047333979128682</v>
      </c>
    </row>
    <row r="1617" spans="3:4" x14ac:dyDescent="0.3">
      <c r="C1617" s="2">
        <v>43828.380415324071</v>
      </c>
      <c r="D1617">
        <v>0.21156512736921501</v>
      </c>
    </row>
    <row r="1618" spans="3:4" x14ac:dyDescent="0.3">
      <c r="C1618" s="2">
        <v>43829.380415324071</v>
      </c>
      <c r="D1618">
        <v>0.28342464153773855</v>
      </c>
    </row>
    <row r="1619" spans="3:4" x14ac:dyDescent="0.3">
      <c r="C1619" s="2">
        <v>43830.380415324071</v>
      </c>
      <c r="D1619">
        <v>0.28490032555483902</v>
      </c>
    </row>
    <row r="1620" spans="3:4" x14ac:dyDescent="0.3">
      <c r="C1620" s="2">
        <v>43831.380415324071</v>
      </c>
      <c r="D1620">
        <v>0.26991751395325775</v>
      </c>
    </row>
    <row r="1621" spans="3:4" x14ac:dyDescent="0.3">
      <c r="C1621" s="2">
        <v>43832.380415324071</v>
      </c>
      <c r="D1621">
        <v>0.26084558167214311</v>
      </c>
    </row>
    <row r="1622" spans="3:4" x14ac:dyDescent="0.3">
      <c r="C1622" s="2">
        <v>43833.380415324071</v>
      </c>
      <c r="D1622">
        <v>0.34386210459198607</v>
      </c>
    </row>
    <row r="1623" spans="3:4" x14ac:dyDescent="0.3">
      <c r="C1623" s="2">
        <v>43834.380415324071</v>
      </c>
      <c r="D1623">
        <v>0.39268075371878702</v>
      </c>
    </row>
    <row r="1624" spans="3:4" x14ac:dyDescent="0.3">
      <c r="C1624" s="2">
        <v>43835.380415324071</v>
      </c>
      <c r="D1624">
        <v>0.35567356864059585</v>
      </c>
    </row>
    <row r="1625" spans="3:4" x14ac:dyDescent="0.3">
      <c r="C1625" s="2">
        <v>43836.380415324071</v>
      </c>
      <c r="D1625">
        <v>0.32644828077339683</v>
      </c>
    </row>
    <row r="1626" spans="3:4" x14ac:dyDescent="0.3">
      <c r="C1626" s="2">
        <v>43837.380415324071</v>
      </c>
      <c r="D1626">
        <v>0.18490998255187779</v>
      </c>
    </row>
    <row r="1627" spans="3:4" x14ac:dyDescent="0.3">
      <c r="C1627" s="2">
        <v>43838.380415324071</v>
      </c>
      <c r="D1627">
        <v>0.18576491435073353</v>
      </c>
    </row>
    <row r="1628" spans="3:4" x14ac:dyDescent="0.3">
      <c r="C1628" s="2">
        <v>43839.380415324071</v>
      </c>
      <c r="D1628">
        <v>0.18545302479649819</v>
      </c>
    </row>
    <row r="1629" spans="3:4" x14ac:dyDescent="0.3">
      <c r="C1629" s="2">
        <v>43840.380415324071</v>
      </c>
      <c r="D1629">
        <v>0.18594185744713745</v>
      </c>
    </row>
    <row r="1630" spans="3:4" x14ac:dyDescent="0.3">
      <c r="C1630" s="2">
        <v>43841.380415324071</v>
      </c>
      <c r="D1630">
        <v>0.18623595194171416</v>
      </c>
    </row>
    <row r="1631" spans="3:4" x14ac:dyDescent="0.3">
      <c r="C1631" s="2">
        <v>43842.380415324071</v>
      </c>
      <c r="D1631">
        <v>0.24547521417603099</v>
      </c>
    </row>
    <row r="1632" spans="3:4" x14ac:dyDescent="0.3">
      <c r="C1632" s="2">
        <v>43843.380415324071</v>
      </c>
      <c r="D1632">
        <v>0.37943615908025347</v>
      </c>
    </row>
    <row r="1633" spans="3:4" x14ac:dyDescent="0.3">
      <c r="C1633" s="2">
        <v>43844.380415324071</v>
      </c>
      <c r="D1633">
        <v>0.54080522346423199</v>
      </c>
    </row>
    <row r="1634" spans="3:4" x14ac:dyDescent="0.3">
      <c r="C1634" s="2">
        <v>43845.380415324071</v>
      </c>
      <c r="D1634">
        <v>0.5943800815670679</v>
      </c>
    </row>
    <row r="1635" spans="3:4" x14ac:dyDescent="0.3">
      <c r="C1635" s="2">
        <v>43846.380415324071</v>
      </c>
      <c r="D1635">
        <v>0.5824374126595554</v>
      </c>
    </row>
    <row r="1636" spans="3:4" x14ac:dyDescent="0.3">
      <c r="C1636" s="2">
        <v>43847.380415324071</v>
      </c>
      <c r="D1636">
        <v>0.62706139950190787</v>
      </c>
    </row>
    <row r="1637" spans="3:4" x14ac:dyDescent="0.3">
      <c r="C1637" s="2">
        <v>43848.380415324071</v>
      </c>
      <c r="D1637">
        <v>0.5481359325942009</v>
      </c>
    </row>
    <row r="1638" spans="3:4" x14ac:dyDescent="0.3">
      <c r="C1638" s="2">
        <v>43849.380415324071</v>
      </c>
      <c r="D1638">
        <v>0.51719996865754359</v>
      </c>
    </row>
    <row r="1639" spans="3:4" x14ac:dyDescent="0.3">
      <c r="C1639" s="2">
        <v>43850.380415324071</v>
      </c>
      <c r="D1639">
        <v>0.36166215615086428</v>
      </c>
    </row>
    <row r="1640" spans="3:4" x14ac:dyDescent="0.3">
      <c r="C1640" s="2">
        <v>43851.380415324071</v>
      </c>
      <c r="D1640">
        <v>0.31479972477122325</v>
      </c>
    </row>
    <row r="1641" spans="3:4" x14ac:dyDescent="0.3">
      <c r="C1641" s="2">
        <v>43852.380415324071</v>
      </c>
      <c r="D1641">
        <v>0.31483310196673919</v>
      </c>
    </row>
    <row r="1642" spans="3:4" x14ac:dyDescent="0.3">
      <c r="C1642" s="2">
        <v>43853.380415324071</v>
      </c>
      <c r="D1642">
        <v>0.31424993285997715</v>
      </c>
    </row>
    <row r="1643" spans="3:4" x14ac:dyDescent="0.3">
      <c r="C1643" s="2">
        <v>43854.380415324071</v>
      </c>
      <c r="D1643">
        <v>1.3980425843681994</v>
      </c>
    </row>
    <row r="1644" spans="3:4" x14ac:dyDescent="0.3">
      <c r="C1644" s="2">
        <v>43855.380415324071</v>
      </c>
      <c r="D1644">
        <v>0.72237965455561504</v>
      </c>
    </row>
    <row r="1645" spans="3:4" x14ac:dyDescent="0.3">
      <c r="C1645" s="2">
        <v>43856.380415324071</v>
      </c>
      <c r="D1645">
        <v>0.72025944787361518</v>
      </c>
    </row>
    <row r="1646" spans="3:4" x14ac:dyDescent="0.3">
      <c r="C1646" s="2">
        <v>43857.380415324071</v>
      </c>
      <c r="D1646">
        <v>0.71009471578885541</v>
      </c>
    </row>
    <row r="1647" spans="3:4" x14ac:dyDescent="0.3">
      <c r="C1647" s="2">
        <v>43858.380415324071</v>
      </c>
      <c r="D1647">
        <v>0.68239599491697289</v>
      </c>
    </row>
    <row r="1648" spans="3:4" x14ac:dyDescent="0.3">
      <c r="C1648" s="2">
        <v>43859.380415324071</v>
      </c>
      <c r="D1648">
        <v>0.35983084205390609</v>
      </c>
    </row>
    <row r="1649" spans="3:4" x14ac:dyDescent="0.3">
      <c r="C1649" s="2">
        <v>43860.380415324071</v>
      </c>
      <c r="D1649">
        <v>0.19133989515640418</v>
      </c>
    </row>
    <row r="1650" spans="3:4" x14ac:dyDescent="0.3">
      <c r="C1650" s="2">
        <v>43861.380415324071</v>
      </c>
      <c r="D1650">
        <v>0.54604616044809962</v>
      </c>
    </row>
    <row r="1651" spans="3:4" x14ac:dyDescent="0.3">
      <c r="C1651" s="2">
        <v>43862.380415324071</v>
      </c>
      <c r="D1651">
        <v>0.76007621123597047</v>
      </c>
    </row>
    <row r="1652" spans="3:4" x14ac:dyDescent="0.3">
      <c r="C1652" s="2">
        <v>43863.380415324071</v>
      </c>
      <c r="D1652">
        <v>0.6865787417405177</v>
      </c>
    </row>
    <row r="1653" spans="3:4" x14ac:dyDescent="0.3">
      <c r="C1653" s="2">
        <v>43864.380415324071</v>
      </c>
      <c r="D1653">
        <v>0.68165103009995676</v>
      </c>
    </row>
    <row r="1654" spans="3:4" x14ac:dyDescent="0.3">
      <c r="C1654" s="2">
        <v>43865.380415324071</v>
      </c>
      <c r="D1654">
        <v>0.70431854204225919</v>
      </c>
    </row>
    <row r="1655" spans="3:4" x14ac:dyDescent="0.3">
      <c r="C1655" s="2">
        <v>43866.380415324071</v>
      </c>
      <c r="D1655">
        <v>0.82680869416568858</v>
      </c>
    </row>
    <row r="1656" spans="3:4" x14ac:dyDescent="0.3">
      <c r="C1656" s="2">
        <v>43867.380415324071</v>
      </c>
      <c r="D1656">
        <v>0.77047694111895026</v>
      </c>
    </row>
    <row r="1657" spans="3:4" x14ac:dyDescent="0.3">
      <c r="C1657" s="2">
        <v>43868.380415324071</v>
      </c>
      <c r="D1657">
        <v>0.73357014282682975</v>
      </c>
    </row>
    <row r="1658" spans="3:4" x14ac:dyDescent="0.3">
      <c r="C1658" s="2">
        <v>43869.380415324071</v>
      </c>
      <c r="D1658">
        <v>0.70764289059832641</v>
      </c>
    </row>
    <row r="1659" spans="3:4" x14ac:dyDescent="0.3">
      <c r="C1659" s="2">
        <v>43870.380415324071</v>
      </c>
      <c r="D1659">
        <v>0.77437369129885647</v>
      </c>
    </row>
    <row r="1660" spans="3:4" x14ac:dyDescent="0.3">
      <c r="C1660" s="2">
        <v>43871.380415324071</v>
      </c>
      <c r="D1660">
        <v>0.80120365547951733</v>
      </c>
    </row>
    <row r="1661" spans="3:4" x14ac:dyDescent="0.3">
      <c r="C1661" s="2">
        <v>43872.380415324071</v>
      </c>
      <c r="D1661">
        <v>0.78478922479291635</v>
      </c>
    </row>
    <row r="1662" spans="3:4" x14ac:dyDescent="0.3">
      <c r="C1662" s="2">
        <v>43873.380415324071</v>
      </c>
      <c r="D1662">
        <v>0.7935950405552783</v>
      </c>
    </row>
    <row r="1663" spans="3:4" x14ac:dyDescent="0.3">
      <c r="C1663" s="2">
        <v>43874.380415324071</v>
      </c>
      <c r="D1663">
        <v>0.80154688098095028</v>
      </c>
    </row>
    <row r="1664" spans="3:4" x14ac:dyDescent="0.3">
      <c r="C1664" s="2">
        <v>43875.380415324071</v>
      </c>
      <c r="D1664">
        <v>0.76470730669458475</v>
      </c>
    </row>
    <row r="1665" spans="3:4" x14ac:dyDescent="0.3">
      <c r="C1665" s="2">
        <v>43876.380415324071</v>
      </c>
      <c r="D1665">
        <v>0.80122792093013506</v>
      </c>
    </row>
    <row r="1666" spans="3:4" x14ac:dyDescent="0.3">
      <c r="C1666" s="2">
        <v>43877.380415324071</v>
      </c>
      <c r="D1666">
        <v>0.81165955068398976</v>
      </c>
    </row>
    <row r="1667" spans="3:4" x14ac:dyDescent="0.3">
      <c r="C1667" s="2">
        <v>43878.380415324071</v>
      </c>
      <c r="D1667">
        <v>0.83785110525386064</v>
      </c>
    </row>
    <row r="1668" spans="3:4" x14ac:dyDescent="0.3">
      <c r="C1668" s="2">
        <v>43879.380415324071</v>
      </c>
      <c r="D1668">
        <v>0.7363811917361841</v>
      </c>
    </row>
    <row r="1669" spans="3:4" x14ac:dyDescent="0.3">
      <c r="C1669" s="2">
        <v>43880.380415324071</v>
      </c>
      <c r="D1669">
        <v>0.67171888347195441</v>
      </c>
    </row>
    <row r="1670" spans="3:4" x14ac:dyDescent="0.3">
      <c r="C1670" s="2">
        <v>43881.380415324071</v>
      </c>
      <c r="D1670">
        <v>0.83268342829386421</v>
      </c>
    </row>
    <row r="1671" spans="3:4" x14ac:dyDescent="0.3">
      <c r="C1671" s="2">
        <v>43882.380415324071</v>
      </c>
      <c r="D1671">
        <v>0.86561111774936494</v>
      </c>
    </row>
    <row r="1672" spans="3:4" x14ac:dyDescent="0.3">
      <c r="C1672" s="2">
        <v>43883.380415324071</v>
      </c>
      <c r="D1672">
        <v>0.76487130150261118</v>
      </c>
    </row>
    <row r="1673" spans="3:4" x14ac:dyDescent="0.3">
      <c r="C1673" s="2">
        <v>43884.380415324071</v>
      </c>
      <c r="D1673">
        <v>0.74280360859516903</v>
      </c>
    </row>
    <row r="1674" spans="3:4" x14ac:dyDescent="0.3">
      <c r="C1674" s="2">
        <v>43885.380415324071</v>
      </c>
      <c r="D1674">
        <v>0.79717083302148017</v>
      </c>
    </row>
    <row r="1675" spans="3:4" x14ac:dyDescent="0.3">
      <c r="C1675" s="2">
        <v>43886.380415324071</v>
      </c>
      <c r="D1675">
        <v>0.90819550152310802</v>
      </c>
    </row>
    <row r="1676" spans="3:4" x14ac:dyDescent="0.3">
      <c r="C1676" s="2">
        <v>43887.380415324071</v>
      </c>
      <c r="D1676">
        <v>0.92919224456358263</v>
      </c>
    </row>
    <row r="1677" spans="3:4" x14ac:dyDescent="0.3">
      <c r="C1677" s="2">
        <v>43888.380415324071</v>
      </c>
      <c r="D1677">
        <v>0.92711102520927602</v>
      </c>
    </row>
    <row r="1678" spans="3:4" x14ac:dyDescent="0.3">
      <c r="C1678" s="2">
        <v>43889.380415324071</v>
      </c>
      <c r="D1678">
        <v>0.92304347291014954</v>
      </c>
    </row>
    <row r="1679" spans="3:4" x14ac:dyDescent="0.3">
      <c r="C1679" s="2">
        <v>43890.380415324071</v>
      </c>
      <c r="D1679">
        <v>0.91521267079984292</v>
      </c>
    </row>
    <row r="1680" spans="3:4" x14ac:dyDescent="0.3">
      <c r="C1680" s="2">
        <v>43891.380415324071</v>
      </c>
      <c r="D1680">
        <v>0.91570151458111337</v>
      </c>
    </row>
    <row r="1681" spans="3:4" x14ac:dyDescent="0.3">
      <c r="C1681" s="2">
        <v>43892.380415324071</v>
      </c>
      <c r="D1681">
        <v>0.91886711465329962</v>
      </c>
    </row>
    <row r="1682" spans="3:4" x14ac:dyDescent="0.3">
      <c r="C1682" s="2">
        <v>43893.380415324071</v>
      </c>
      <c r="D1682">
        <v>0.91301355920184624</v>
      </c>
    </row>
    <row r="1683" spans="3:4" x14ac:dyDescent="0.3">
      <c r="C1683" s="2">
        <v>43894.380415324071</v>
      </c>
      <c r="D1683">
        <v>0.93953059313018916</v>
      </c>
    </row>
    <row r="1684" spans="3:4" x14ac:dyDescent="0.3">
      <c r="C1684" s="2">
        <v>43895.380415324071</v>
      </c>
      <c r="D1684">
        <v>1.2039048770420098</v>
      </c>
    </row>
    <row r="1685" spans="3:4" x14ac:dyDescent="0.3">
      <c r="C1685" s="2">
        <v>43896.380415324071</v>
      </c>
      <c r="D1685">
        <v>0.99992145682668132</v>
      </c>
    </row>
    <row r="1686" spans="3:4" x14ac:dyDescent="0.3">
      <c r="C1686" s="2">
        <v>43897.380415324071</v>
      </c>
      <c r="D1686">
        <v>0.99840313587055329</v>
      </c>
    </row>
    <row r="1687" spans="3:4" x14ac:dyDescent="0.3">
      <c r="C1687" s="2">
        <v>43898.380415324071</v>
      </c>
      <c r="D1687">
        <v>0.98741977059570052</v>
      </c>
    </row>
    <row r="1688" spans="3:4" x14ac:dyDescent="0.3">
      <c r="C1688" s="2">
        <v>43899.380415324071</v>
      </c>
      <c r="D1688">
        <v>0.61710024848379597</v>
      </c>
    </row>
    <row r="1689" spans="3:4" x14ac:dyDescent="0.3">
      <c r="C1689" s="2">
        <v>43900.380415324071</v>
      </c>
      <c r="D1689">
        <v>0.23436296981680552</v>
      </c>
    </row>
    <row r="1690" spans="3:4" x14ac:dyDescent="0.3">
      <c r="C1690" s="2">
        <v>43901.380415324071</v>
      </c>
      <c r="D1690">
        <v>0.46219134188290967</v>
      </c>
    </row>
    <row r="1691" spans="3:4" x14ac:dyDescent="0.3">
      <c r="C1691" s="2">
        <v>43902.380415324071</v>
      </c>
      <c r="D1691">
        <v>0.57803448210736619</v>
      </c>
    </row>
    <row r="1692" spans="3:4" x14ac:dyDescent="0.3">
      <c r="C1692" s="2">
        <v>43903.380415324071</v>
      </c>
      <c r="D1692">
        <v>0.61667919976537267</v>
      </c>
    </row>
    <row r="1693" spans="3:4" x14ac:dyDescent="0.3">
      <c r="C1693" s="2">
        <v>43904.380415324071</v>
      </c>
      <c r="D1693">
        <v>0.61414862902656464</v>
      </c>
    </row>
    <row r="1694" spans="3:4" x14ac:dyDescent="0.3">
      <c r="C1694" s="2">
        <v>43905.380415324071</v>
      </c>
      <c r="D1694">
        <v>0.61314845341408175</v>
      </c>
    </row>
    <row r="1695" spans="3:4" x14ac:dyDescent="0.3">
      <c r="C1695" s="2">
        <v>43906.380415324071</v>
      </c>
      <c r="D1695">
        <v>0.90623282259536397</v>
      </c>
    </row>
    <row r="1696" spans="3:4" x14ac:dyDescent="0.3">
      <c r="C1696" s="2">
        <v>43907.380415324071</v>
      </c>
      <c r="D1696">
        <v>0.86602731833577362</v>
      </c>
    </row>
    <row r="1697" spans="3:4" x14ac:dyDescent="0.3">
      <c r="C1697" s="2">
        <v>43908.380415324071</v>
      </c>
      <c r="D1697">
        <v>0.82545519524979782</v>
      </c>
    </row>
    <row r="1698" spans="3:4" x14ac:dyDescent="0.3">
      <c r="C1698" s="2">
        <v>43909.380415324071</v>
      </c>
      <c r="D1698">
        <v>0.83613825302109201</v>
      </c>
    </row>
    <row r="1699" spans="3:4" x14ac:dyDescent="0.3">
      <c r="C1699" s="2">
        <v>43910.380415324071</v>
      </c>
      <c r="D1699">
        <v>0.82476152651084489</v>
      </c>
    </row>
    <row r="1700" spans="3:4" x14ac:dyDescent="0.3">
      <c r="C1700" s="2">
        <v>43911.380415324071</v>
      </c>
      <c r="D1700">
        <v>0.80186090534537668</v>
      </c>
    </row>
    <row r="1701" spans="3:4" x14ac:dyDescent="0.3">
      <c r="C1701" s="2">
        <v>43912.380415324071</v>
      </c>
      <c r="D1701">
        <v>0.81538468043514833</v>
      </c>
    </row>
    <row r="1702" spans="3:4" x14ac:dyDescent="0.3">
      <c r="C1702" s="2">
        <v>43913.380415324071</v>
      </c>
      <c r="D1702">
        <v>0.75154564954746517</v>
      </c>
    </row>
    <row r="1703" spans="3:4" x14ac:dyDescent="0.3">
      <c r="C1703" s="2">
        <v>43914.380415324071</v>
      </c>
      <c r="D1703">
        <v>0.75844754293687855</v>
      </c>
    </row>
    <row r="1704" spans="3:4" x14ac:dyDescent="0.3">
      <c r="C1704" s="2">
        <v>43915.380415324071</v>
      </c>
      <c r="D1704">
        <v>0.8826453136325656</v>
      </c>
    </row>
    <row r="1705" spans="3:4" x14ac:dyDescent="0.3">
      <c r="C1705" s="2">
        <v>43916.380415324071</v>
      </c>
      <c r="D1705">
        <v>0.96687284048806621</v>
      </c>
    </row>
    <row r="1706" spans="3:4" x14ac:dyDescent="0.3">
      <c r="C1706" s="2">
        <v>43917.380415324071</v>
      </c>
      <c r="D1706">
        <v>0.96746907112805525</v>
      </c>
    </row>
    <row r="1707" spans="3:4" x14ac:dyDescent="0.3">
      <c r="C1707" s="2">
        <v>43918.380415324071</v>
      </c>
      <c r="D1707">
        <v>0.8449983923588601</v>
      </c>
    </row>
    <row r="1708" spans="3:4" x14ac:dyDescent="0.3">
      <c r="C1708" s="2">
        <v>43919.380415324071</v>
      </c>
      <c r="D1708">
        <v>0.79821261368299412</v>
      </c>
    </row>
    <row r="1709" spans="3:4" x14ac:dyDescent="0.3">
      <c r="C1709" s="2">
        <v>43920.380415324071</v>
      </c>
      <c r="D1709">
        <v>0.79943743979665183</v>
      </c>
    </row>
    <row r="1710" spans="3:4" x14ac:dyDescent="0.3">
      <c r="C1710" s="2">
        <v>43921.380415324071</v>
      </c>
      <c r="D1710">
        <v>0.67447029975639616</v>
      </c>
    </row>
    <row r="1711" spans="3:4" x14ac:dyDescent="0.3">
      <c r="C1711" s="2">
        <v>43922.380415324071</v>
      </c>
      <c r="D1711">
        <v>0.6925618373452902</v>
      </c>
    </row>
    <row r="1712" spans="3:4" x14ac:dyDescent="0.3">
      <c r="C1712" s="2">
        <v>43923.380415324071</v>
      </c>
      <c r="D1712">
        <v>0.78716260085736867</v>
      </c>
    </row>
    <row r="1713" spans="3:4" x14ac:dyDescent="0.3">
      <c r="C1713" s="2">
        <v>43924.380415324071</v>
      </c>
      <c r="D1713">
        <v>0.74095271811958152</v>
      </c>
    </row>
    <row r="1714" spans="3:4" x14ac:dyDescent="0.3">
      <c r="C1714" s="2">
        <v>43925.380415324071</v>
      </c>
      <c r="D1714">
        <v>0.73884178445532633</v>
      </c>
    </row>
    <row r="1715" spans="3:4" x14ac:dyDescent="0.3">
      <c r="C1715" s="2">
        <v>43926.380415324071</v>
      </c>
      <c r="D1715">
        <v>0.78274408792322014</v>
      </c>
    </row>
    <row r="1716" spans="3:4" x14ac:dyDescent="0.3">
      <c r="C1716" s="2">
        <v>43927.380415324071</v>
      </c>
      <c r="D1716">
        <v>0.68839739010630663</v>
      </c>
    </row>
    <row r="1717" spans="3:4" x14ac:dyDescent="0.3">
      <c r="C1717" s="2">
        <v>43928.380415324071</v>
      </c>
      <c r="D1717">
        <v>0.48635854742402562</v>
      </c>
    </row>
    <row r="1718" spans="3:4" x14ac:dyDescent="0.3">
      <c r="C1718" s="2">
        <v>43929.380415324071</v>
      </c>
      <c r="D1718">
        <v>0.23068599450408081</v>
      </c>
    </row>
    <row r="1719" spans="3:4" x14ac:dyDescent="0.3">
      <c r="C1719" s="2">
        <v>43930.380415324071</v>
      </c>
      <c r="D1719">
        <v>0.19295572836623706</v>
      </c>
    </row>
    <row r="1720" spans="3:4" x14ac:dyDescent="0.3">
      <c r="C1720" s="2">
        <v>43931.380415324071</v>
      </c>
      <c r="D1720">
        <v>0.20105320574312555</v>
      </c>
    </row>
    <row r="1721" spans="3:4" x14ac:dyDescent="0.3">
      <c r="C1721" s="2">
        <v>43932.380415324071</v>
      </c>
      <c r="D1721">
        <v>0.19782183432531955</v>
      </c>
    </row>
    <row r="1722" spans="3:4" x14ac:dyDescent="0.3">
      <c r="C1722" s="2">
        <v>43933.380415324071</v>
      </c>
      <c r="D1722">
        <v>0.19615626711402692</v>
      </c>
    </row>
    <row r="1723" spans="3:4" x14ac:dyDescent="0.3">
      <c r="C1723" s="2">
        <v>43934.380415324071</v>
      </c>
      <c r="D1723">
        <v>0.19526242716387077</v>
      </c>
    </row>
    <row r="1724" spans="3:4" x14ac:dyDescent="0.3">
      <c r="C1724" s="2">
        <v>43935.380415324071</v>
      </c>
      <c r="D1724">
        <v>0.40100311190640214</v>
      </c>
    </row>
    <row r="1725" spans="3:4" x14ac:dyDescent="0.3">
      <c r="C1725" s="2">
        <v>43936.380415324071</v>
      </c>
      <c r="D1725">
        <v>0.55873167347143271</v>
      </c>
    </row>
    <row r="1726" spans="3:4" x14ac:dyDescent="0.3">
      <c r="C1726" s="2">
        <v>43937.380415324071</v>
      </c>
      <c r="D1726">
        <v>0.43052320182750259</v>
      </c>
    </row>
    <row r="1727" spans="3:4" x14ac:dyDescent="0.3">
      <c r="C1727" s="2">
        <v>43938.380415324071</v>
      </c>
      <c r="D1727">
        <v>0.15395059006876244</v>
      </c>
    </row>
    <row r="1728" spans="3:4" x14ac:dyDescent="0.3">
      <c r="C1728" s="2">
        <v>43939.380415324071</v>
      </c>
      <c r="D1728">
        <v>0.19977825352943882</v>
      </c>
    </row>
    <row r="1729" spans="3:4" x14ac:dyDescent="0.3">
      <c r="C1729" s="2">
        <v>43940.380415324071</v>
      </c>
      <c r="D1729">
        <v>0.16156337846435107</v>
      </c>
    </row>
    <row r="1730" spans="3:4" x14ac:dyDescent="0.3">
      <c r="C1730" s="2">
        <v>43941.380415324071</v>
      </c>
      <c r="D1730">
        <v>0.16380695448144833</v>
      </c>
    </row>
    <row r="1731" spans="3:4" x14ac:dyDescent="0.3">
      <c r="C1731" s="2">
        <v>43942.380415324071</v>
      </c>
      <c r="D1731">
        <v>0.16889599445733372</v>
      </c>
    </row>
    <row r="1732" spans="3:4" x14ac:dyDescent="0.3">
      <c r="C1732" s="2">
        <v>43943.380415324071</v>
      </c>
      <c r="D1732">
        <v>0.2195899070461487</v>
      </c>
    </row>
    <row r="1733" spans="3:4" x14ac:dyDescent="0.3">
      <c r="C1733" s="2">
        <v>43944.380415324071</v>
      </c>
      <c r="D1733">
        <v>0.23706300395188867</v>
      </c>
    </row>
    <row r="1734" spans="3:4" x14ac:dyDescent="0.3">
      <c r="C1734" s="2">
        <v>43945.380415324071</v>
      </c>
      <c r="D1734">
        <v>0.2833598509403723</v>
      </c>
    </row>
    <row r="1735" spans="3:4" x14ac:dyDescent="0.3">
      <c r="C1735" s="2">
        <v>43946.380415324071</v>
      </c>
      <c r="D1735">
        <v>0.28276380504744586</v>
      </c>
    </row>
    <row r="1736" spans="3:4" x14ac:dyDescent="0.3">
      <c r="C1736" s="2">
        <v>43947.380415324071</v>
      </c>
      <c r="D1736">
        <v>0.27875847095633233</v>
      </c>
    </row>
    <row r="1737" spans="3:4" x14ac:dyDescent="0.3">
      <c r="C1737" s="2">
        <v>43948.380415324071</v>
      </c>
      <c r="D1737">
        <v>0.31026062410848015</v>
      </c>
    </row>
    <row r="1738" spans="3:4" x14ac:dyDescent="0.3">
      <c r="C1738" s="2">
        <v>43949.380415324071</v>
      </c>
      <c r="D1738">
        <v>0.24435405141352146</v>
      </c>
    </row>
    <row r="1739" spans="3:4" x14ac:dyDescent="0.3">
      <c r="C1739" s="2">
        <v>43950.380415324071</v>
      </c>
      <c r="D1739">
        <v>0.22420479807938265</v>
      </c>
    </row>
    <row r="1740" spans="3:4" x14ac:dyDescent="0.3">
      <c r="C1740" s="2">
        <v>43951.380415324071</v>
      </c>
      <c r="D1740">
        <v>0.23898495706620407</v>
      </c>
    </row>
    <row r="1741" spans="3:4" x14ac:dyDescent="0.3">
      <c r="C1741" s="2">
        <v>43952.380415324071</v>
      </c>
      <c r="D1741">
        <v>0.20454813653455034</v>
      </c>
    </row>
    <row r="1742" spans="3:4" x14ac:dyDescent="0.3">
      <c r="C1742" s="2">
        <v>43953.380415324071</v>
      </c>
      <c r="D1742">
        <v>0.23028209328455909</v>
      </c>
    </row>
    <row r="1743" spans="3:4" x14ac:dyDescent="0.3">
      <c r="C1743" s="2">
        <v>43954.380415324071</v>
      </c>
      <c r="D1743">
        <v>0.24243206406927034</v>
      </c>
    </row>
    <row r="1744" spans="3:4" x14ac:dyDescent="0.3">
      <c r="C1744" s="2">
        <v>43955.380415324071</v>
      </c>
      <c r="D1744">
        <v>0.17732281169124084</v>
      </c>
    </row>
    <row r="1745" spans="3:4" x14ac:dyDescent="0.3">
      <c r="C1745" s="2">
        <v>43956.380415324071</v>
      </c>
      <c r="D1745">
        <v>0.13189743319898112</v>
      </c>
    </row>
    <row r="1746" spans="3:4" x14ac:dyDescent="0.3">
      <c r="C1746" s="2">
        <v>43957.380415324071</v>
      </c>
      <c r="D1746">
        <v>0.7363543472933044</v>
      </c>
    </row>
    <row r="1747" spans="3:4" x14ac:dyDescent="0.3">
      <c r="C1747" s="2">
        <v>43958.380415324071</v>
      </c>
      <c r="D1747">
        <v>0.68982943459216672</v>
      </c>
    </row>
    <row r="1748" spans="3:4" x14ac:dyDescent="0.3">
      <c r="C1748" s="2">
        <v>43959.380415324071</v>
      </c>
      <c r="D1748">
        <v>0.49430007418660515</v>
      </c>
    </row>
    <row r="1749" spans="3:4" x14ac:dyDescent="0.3">
      <c r="C1749" s="2">
        <v>43960.380415324071</v>
      </c>
      <c r="D1749">
        <v>0.17397094069440144</v>
      </c>
    </row>
    <row r="1750" spans="3:4" x14ac:dyDescent="0.3">
      <c r="C1750" s="2">
        <v>43961.380415324071</v>
      </c>
      <c r="D1750">
        <v>0.18942410636581059</v>
      </c>
    </row>
    <row r="1751" spans="3:4" x14ac:dyDescent="0.3">
      <c r="C1751" s="2">
        <v>43962.380415324071</v>
      </c>
      <c r="D1751">
        <v>0.9965629011869851</v>
      </c>
    </row>
    <row r="1752" spans="3:4" x14ac:dyDescent="0.3">
      <c r="C1752" s="2">
        <v>43963.380415324071</v>
      </c>
      <c r="D1752">
        <v>1.0923995051190487</v>
      </c>
    </row>
    <row r="1753" spans="3:4" x14ac:dyDescent="0.3">
      <c r="C1753" s="2">
        <v>43964.380415324071</v>
      </c>
      <c r="D1753">
        <v>1.0628298407144325</v>
      </c>
    </row>
    <row r="1754" spans="3:4" x14ac:dyDescent="0.3">
      <c r="C1754" s="2">
        <v>43965.380415324071</v>
      </c>
      <c r="D1754">
        <v>1.0738443169682677</v>
      </c>
    </row>
    <row r="1755" spans="3:4" x14ac:dyDescent="0.3">
      <c r="C1755" s="2">
        <v>43966.380415324071</v>
      </c>
      <c r="D1755">
        <v>0.87947353360717173</v>
      </c>
    </row>
    <row r="1756" spans="3:4" x14ac:dyDescent="0.3">
      <c r="C1756" s="2">
        <v>43967.380415324071</v>
      </c>
      <c r="D1756">
        <v>0.28558466353500023</v>
      </c>
    </row>
    <row r="1757" spans="3:4" x14ac:dyDescent="0.3">
      <c r="C1757" s="2">
        <v>43968.380415324071</v>
      </c>
      <c r="D1757">
        <v>0.64864843282611795</v>
      </c>
    </row>
    <row r="1758" spans="3:4" x14ac:dyDescent="0.3">
      <c r="C1758" s="2">
        <v>43969.380415324071</v>
      </c>
      <c r="D1758">
        <v>1.1359392947348177</v>
      </c>
    </row>
    <row r="1759" spans="3:4" x14ac:dyDescent="0.3">
      <c r="C1759" s="2">
        <v>43970.380415324071</v>
      </c>
      <c r="D1759">
        <v>1.1052092165096938</v>
      </c>
    </row>
    <row r="1760" spans="3:4" x14ac:dyDescent="0.3">
      <c r="C1760" s="2">
        <v>43971.380415324071</v>
      </c>
      <c r="D1760">
        <v>1.4756854050485022</v>
      </c>
    </row>
    <row r="1761" spans="3:4" x14ac:dyDescent="0.3">
      <c r="C1761" s="2">
        <v>43972.380415324071</v>
      </c>
      <c r="D1761">
        <v>1.496555406672254</v>
      </c>
    </row>
    <row r="1762" spans="3:4" x14ac:dyDescent="0.3">
      <c r="C1762" s="2">
        <v>43973.380415324071</v>
      </c>
      <c r="D1762">
        <v>1.4947234705997026</v>
      </c>
    </row>
    <row r="1763" spans="3:4" x14ac:dyDescent="0.3">
      <c r="C1763" s="2">
        <v>43974.380415324071</v>
      </c>
      <c r="D1763">
        <v>1.4282422110594992</v>
      </c>
    </row>
    <row r="1764" spans="3:4" x14ac:dyDescent="0.3">
      <c r="C1764" s="2">
        <v>43975.380415324071</v>
      </c>
      <c r="D1764">
        <v>1.416484500378004</v>
      </c>
    </row>
    <row r="1765" spans="3:4" x14ac:dyDescent="0.3">
      <c r="C1765" s="2">
        <v>43976.380415324071</v>
      </c>
      <c r="D1765">
        <v>1.4344806966102663</v>
      </c>
    </row>
    <row r="1766" spans="3:4" x14ac:dyDescent="0.3">
      <c r="C1766" s="2">
        <v>43977.380415324071</v>
      </c>
      <c r="D1766">
        <v>1.3995389174848509</v>
      </c>
    </row>
    <row r="1767" spans="3:4" x14ac:dyDescent="0.3">
      <c r="C1767" s="2">
        <v>43978.380415324071</v>
      </c>
      <c r="D1767">
        <v>1.5224213294368008</v>
      </c>
    </row>
    <row r="1768" spans="3:4" x14ac:dyDescent="0.3">
      <c r="C1768" s="2">
        <v>43979.380415324071</v>
      </c>
      <c r="D1768">
        <v>1.7425321533779441</v>
      </c>
    </row>
    <row r="1769" spans="3:4" x14ac:dyDescent="0.3">
      <c r="C1769" s="2">
        <v>43980.380415324071</v>
      </c>
      <c r="D1769">
        <v>1.7014424036515949</v>
      </c>
    </row>
    <row r="1770" spans="3:4" x14ac:dyDescent="0.3">
      <c r="C1770" s="2">
        <v>43981.380415324071</v>
      </c>
      <c r="D1770">
        <v>1.7049923366935602</v>
      </c>
    </row>
    <row r="1771" spans="3:4" x14ac:dyDescent="0.3">
      <c r="C1771" s="2">
        <v>43982.380415324071</v>
      </c>
      <c r="D1771">
        <v>1.7206175223242692</v>
      </c>
    </row>
    <row r="1772" spans="3:4" x14ac:dyDescent="0.3">
      <c r="C1772" s="2">
        <v>43983.380415324071</v>
      </c>
      <c r="D1772">
        <v>1.7136529740111184</v>
      </c>
    </row>
    <row r="1773" spans="3:4" x14ac:dyDescent="0.3">
      <c r="C1773" s="2">
        <v>43984.380415324071</v>
      </c>
      <c r="D1773">
        <v>1.6391729613012731</v>
      </c>
    </row>
    <row r="1774" spans="3:4" x14ac:dyDescent="0.3">
      <c r="C1774" s="2">
        <v>43985.380415324071</v>
      </c>
      <c r="D1774">
        <v>1.6481183147458893</v>
      </c>
    </row>
    <row r="1775" spans="3:4" x14ac:dyDescent="0.3">
      <c r="C1775" s="2">
        <v>43986.380415324071</v>
      </c>
      <c r="D1775">
        <v>1.5810614596542505</v>
      </c>
    </row>
    <row r="1776" spans="3:4" x14ac:dyDescent="0.3">
      <c r="C1776" s="2">
        <v>43987.380415324071</v>
      </c>
      <c r="D1776">
        <v>1.3839103627877734</v>
      </c>
    </row>
    <row r="1777" spans="3:4" x14ac:dyDescent="0.3">
      <c r="C1777" s="2">
        <v>43988.380415324071</v>
      </c>
      <c r="D1777">
        <v>1.4172550923635301</v>
      </c>
    </row>
    <row r="1778" spans="3:4" x14ac:dyDescent="0.3">
      <c r="C1778" s="2">
        <v>43989.380415324071</v>
      </c>
      <c r="D1778">
        <v>1.4841521120278758</v>
      </c>
    </row>
    <row r="1779" spans="3:4" x14ac:dyDescent="0.3">
      <c r="C1779" s="2">
        <v>43990.380415324071</v>
      </c>
      <c r="D1779">
        <v>1.4893574635875382</v>
      </c>
    </row>
    <row r="1780" spans="3:4" x14ac:dyDescent="0.3">
      <c r="C1780" s="2">
        <v>43991.380415324071</v>
      </c>
      <c r="D1780">
        <v>1.796242005327912</v>
      </c>
    </row>
    <row r="1781" spans="3:4" x14ac:dyDescent="0.3">
      <c r="C1781" s="2">
        <v>43992.380415324071</v>
      </c>
      <c r="D1781">
        <v>1.835185395594169</v>
      </c>
    </row>
    <row r="1782" spans="3:4" x14ac:dyDescent="0.3">
      <c r="C1782" s="2">
        <v>43993.380415324071</v>
      </c>
      <c r="D1782">
        <v>1.7940447083964459</v>
      </c>
    </row>
    <row r="1783" spans="3:4" x14ac:dyDescent="0.3">
      <c r="C1783" s="2">
        <v>43994.380415324071</v>
      </c>
      <c r="D1783">
        <v>1.9638979792518627</v>
      </c>
    </row>
    <row r="1784" spans="3:4" x14ac:dyDescent="0.3">
      <c r="C1784" s="2">
        <v>43995.380415324071</v>
      </c>
      <c r="D1784">
        <v>1.9445192577758725</v>
      </c>
    </row>
    <row r="1785" spans="3:4" x14ac:dyDescent="0.3">
      <c r="C1785" s="2">
        <v>43996.380415324071</v>
      </c>
      <c r="D1785">
        <v>1.9488613283953358</v>
      </c>
    </row>
    <row r="1786" spans="3:4" x14ac:dyDescent="0.3">
      <c r="C1786" s="2">
        <v>43997.380415324071</v>
      </c>
      <c r="D1786">
        <v>2.8034810677371644</v>
      </c>
    </row>
    <row r="1787" spans="3:4" x14ac:dyDescent="0.3">
      <c r="C1787" s="2">
        <v>43998.380415324071</v>
      </c>
      <c r="D1787">
        <v>2.7848740367889646</v>
      </c>
    </row>
    <row r="1788" spans="3:4" x14ac:dyDescent="0.3">
      <c r="C1788" s="2">
        <v>43999.380415324071</v>
      </c>
      <c r="D1788">
        <v>2.3734456748173201</v>
      </c>
    </row>
    <row r="1789" spans="3:4" x14ac:dyDescent="0.3">
      <c r="C1789" s="2">
        <v>44000.380415324071</v>
      </c>
      <c r="D1789">
        <v>2.1043684482574463</v>
      </c>
    </row>
    <row r="1790" spans="3:4" x14ac:dyDescent="0.3">
      <c r="C1790" s="2">
        <v>44001.380415324071</v>
      </c>
      <c r="D1790">
        <v>2.1043684482574463</v>
      </c>
    </row>
    <row r="1791" spans="3:4" x14ac:dyDescent="0.3">
      <c r="C1791" s="2">
        <v>44002.380415324071</v>
      </c>
      <c r="D1791">
        <v>2.6353683438800415</v>
      </c>
    </row>
    <row r="1792" spans="3:4" x14ac:dyDescent="0.3">
      <c r="C1792" s="2">
        <v>44003.380415324071</v>
      </c>
      <c r="D1792">
        <v>2.6898915620663111</v>
      </c>
    </row>
    <row r="1793" spans="3:4" x14ac:dyDescent="0.3">
      <c r="C1793" s="2">
        <v>44004.380415324071</v>
      </c>
      <c r="D1793">
        <v>2.4408248966269612</v>
      </c>
    </row>
    <row r="1794" spans="3:4" x14ac:dyDescent="0.3">
      <c r="C1794" s="2">
        <v>44005.380415324071</v>
      </c>
      <c r="D1794">
        <v>2.4490500093205512</v>
      </c>
    </row>
    <row r="1795" spans="3:4" x14ac:dyDescent="0.3">
      <c r="C1795" s="2">
        <v>44006.380415324071</v>
      </c>
      <c r="D1795">
        <v>2.4432588403052486</v>
      </c>
    </row>
    <row r="1796" spans="3:4" x14ac:dyDescent="0.3">
      <c r="C1796" s="2">
        <v>44007.380415324071</v>
      </c>
      <c r="D1796">
        <v>2.3988024762100473</v>
      </c>
    </row>
    <row r="1797" spans="3:4" x14ac:dyDescent="0.3">
      <c r="C1797" s="2">
        <v>44008.380415324071</v>
      </c>
      <c r="D1797">
        <v>2.4102011194083564</v>
      </c>
    </row>
    <row r="1798" spans="3:4" x14ac:dyDescent="0.3">
      <c r="C1798" s="2">
        <v>44009.380415324071</v>
      </c>
      <c r="D1798">
        <v>2.4260146636501911</v>
      </c>
    </row>
    <row r="1799" spans="3:4" x14ac:dyDescent="0.3">
      <c r="C1799" s="2">
        <v>44010.380415324071</v>
      </c>
      <c r="D1799">
        <v>1.262429403299149</v>
      </c>
    </row>
    <row r="1800" spans="3:4" x14ac:dyDescent="0.3">
      <c r="C1800" s="2">
        <v>44011.380415324071</v>
      </c>
      <c r="D1800">
        <v>1.0741270194657333</v>
      </c>
    </row>
    <row r="1801" spans="3:4" x14ac:dyDescent="0.3">
      <c r="C1801" s="2">
        <v>44012.380415324071</v>
      </c>
      <c r="D1801">
        <v>0.99264344607201915</v>
      </c>
    </row>
    <row r="1802" spans="3:4" x14ac:dyDescent="0.3">
      <c r="C1802" s="2">
        <v>44013.380415324071</v>
      </c>
      <c r="D1802">
        <v>1.0777330467594632</v>
      </c>
    </row>
    <row r="1803" spans="3:4" x14ac:dyDescent="0.3">
      <c r="C1803" s="2">
        <v>44014.380415324071</v>
      </c>
      <c r="D1803">
        <v>1.0742616083833005</v>
      </c>
    </row>
    <row r="1804" spans="3:4" x14ac:dyDescent="0.3">
      <c r="C1804" s="2">
        <v>44015.380415324071</v>
      </c>
      <c r="D1804">
        <v>1.5444180151203348</v>
      </c>
    </row>
    <row r="1805" spans="3:4" x14ac:dyDescent="0.3">
      <c r="C1805" s="2">
        <v>44016.380415324071</v>
      </c>
      <c r="D1805">
        <v>1.2109767710224244</v>
      </c>
    </row>
    <row r="1806" spans="3:4" x14ac:dyDescent="0.3">
      <c r="C1806" s="2">
        <v>44017.380415324071</v>
      </c>
      <c r="D1806">
        <v>1.252737576550891</v>
      </c>
    </row>
    <row r="1807" spans="3:4" x14ac:dyDescent="0.3">
      <c r="C1807" s="2">
        <v>44018.380415324071</v>
      </c>
      <c r="D1807">
        <v>1.1901545205478903</v>
      </c>
    </row>
    <row r="1808" spans="3:4" x14ac:dyDescent="0.3">
      <c r="C1808" s="2">
        <v>44019.380415324071</v>
      </c>
      <c r="D1808">
        <v>1.6398255840058813</v>
      </c>
    </row>
    <row r="1809" spans="3:4" x14ac:dyDescent="0.3">
      <c r="C1809" s="2">
        <v>44020.380415324071</v>
      </c>
      <c r="D1809">
        <v>2.4252562811488638</v>
      </c>
    </row>
    <row r="1810" spans="3:4" x14ac:dyDescent="0.3">
      <c r="C1810" s="2">
        <v>44021.380415324071</v>
      </c>
      <c r="D1810">
        <v>2.7685934104390677</v>
      </c>
    </row>
    <row r="1811" spans="3:4" x14ac:dyDescent="0.3">
      <c r="C1811" s="2">
        <v>44022.380415324071</v>
      </c>
      <c r="D1811">
        <v>2.7599017482733141</v>
      </c>
    </row>
    <row r="1812" spans="3:4" x14ac:dyDescent="0.3">
      <c r="C1812" s="2">
        <v>44023.380415324071</v>
      </c>
      <c r="D1812">
        <v>3.4131132232095989</v>
      </c>
    </row>
    <row r="1813" spans="3:4" x14ac:dyDescent="0.3">
      <c r="C1813" s="2">
        <v>44024.380415324071</v>
      </c>
      <c r="D1813">
        <v>2.7698770655790699</v>
      </c>
    </row>
    <row r="1814" spans="3:4" x14ac:dyDescent="0.3">
      <c r="C1814" s="2">
        <v>44025.380415324071</v>
      </c>
      <c r="D1814">
        <v>2.6068948641700134</v>
      </c>
    </row>
    <row r="1815" spans="3:4" x14ac:dyDescent="0.3">
      <c r="C1815" s="2">
        <v>44026.380415324071</v>
      </c>
      <c r="D1815">
        <v>2.6416715129216972</v>
      </c>
    </row>
    <row r="1816" spans="3:4" x14ac:dyDescent="0.3">
      <c r="C1816" s="2">
        <v>44027.380415324071</v>
      </c>
      <c r="D1816">
        <v>3.0697112254423971</v>
      </c>
    </row>
    <row r="1817" spans="3:4" x14ac:dyDescent="0.3">
      <c r="C1817" s="2">
        <v>44028.380415324071</v>
      </c>
      <c r="D1817">
        <v>4.0607722706039624</v>
      </c>
    </row>
    <row r="1818" spans="3:4" x14ac:dyDescent="0.3">
      <c r="C1818" s="2">
        <v>44029.380415324071</v>
      </c>
      <c r="D1818">
        <v>3.8093465575874075</v>
      </c>
    </row>
    <row r="1819" spans="3:4" x14ac:dyDescent="0.3">
      <c r="C1819" s="2">
        <v>44030.380415324071</v>
      </c>
      <c r="D1819">
        <v>3.8461442488488213</v>
      </c>
    </row>
    <row r="1820" spans="3:4" x14ac:dyDescent="0.3">
      <c r="C1820" s="2">
        <v>44031.380415324071</v>
      </c>
      <c r="D1820">
        <v>3.8711663907483462</v>
      </c>
    </row>
    <row r="1821" spans="3:4" x14ac:dyDescent="0.3">
      <c r="C1821" s="2">
        <v>44032.380415324071</v>
      </c>
      <c r="D1821">
        <v>3.4033017156208318</v>
      </c>
    </row>
    <row r="1822" spans="3:4" x14ac:dyDescent="0.3">
      <c r="C1822" s="2">
        <v>44033.380415324071</v>
      </c>
      <c r="D1822">
        <v>3.3945725399190234</v>
      </c>
    </row>
    <row r="1823" spans="3:4" x14ac:dyDescent="0.3">
      <c r="C1823" s="2">
        <v>44034.380415324071</v>
      </c>
      <c r="D1823">
        <v>3.4051784348876901</v>
      </c>
    </row>
    <row r="1824" spans="3:4" x14ac:dyDescent="0.3">
      <c r="C1824" s="2">
        <v>44035.380415324071</v>
      </c>
      <c r="D1824">
        <v>2.475859102897171</v>
      </c>
    </row>
    <row r="1825" spans="3:4" x14ac:dyDescent="0.3">
      <c r="C1825" s="2">
        <v>44036.380415324071</v>
      </c>
      <c r="D1825">
        <v>3.5322741907951585</v>
      </c>
    </row>
    <row r="1826" spans="3:4" x14ac:dyDescent="0.3">
      <c r="C1826" s="2">
        <v>44037.380415324071</v>
      </c>
      <c r="D1826">
        <v>3.5385811734305328</v>
      </c>
    </row>
    <row r="1827" spans="3:4" x14ac:dyDescent="0.3">
      <c r="C1827" s="2">
        <v>44038.380415324071</v>
      </c>
      <c r="D1827">
        <v>3.5340027923789092</v>
      </c>
    </row>
    <row r="1828" spans="3:4" x14ac:dyDescent="0.3">
      <c r="C1828" s="2">
        <v>44039.380415324071</v>
      </c>
      <c r="D1828">
        <v>3.5289383223316193</v>
      </c>
    </row>
    <row r="1829" spans="3:4" x14ac:dyDescent="0.3">
      <c r="C1829" s="2">
        <v>44040.380415324071</v>
      </c>
      <c r="D1829">
        <v>3.5236288361084647</v>
      </c>
    </row>
    <row r="1830" spans="3:4" x14ac:dyDescent="0.3">
      <c r="C1830" s="2">
        <v>44041.380415324071</v>
      </c>
      <c r="D1830">
        <v>3.5181414008473313</v>
      </c>
    </row>
    <row r="1831" spans="3:4" x14ac:dyDescent="0.3">
      <c r="C1831" s="2">
        <v>44042.380415324071</v>
      </c>
      <c r="D1831">
        <v>3.5146295640446921</v>
      </c>
    </row>
    <row r="1832" spans="3:4" x14ac:dyDescent="0.3">
      <c r="C1832" s="2">
        <v>44043.380415324071</v>
      </c>
      <c r="D1832">
        <v>3.3903450514388336</v>
      </c>
    </row>
    <row r="1833" spans="3:4" x14ac:dyDescent="0.3">
      <c r="C1833" s="2">
        <v>44044.380415324071</v>
      </c>
      <c r="D1833">
        <v>3.4230616689302193</v>
      </c>
    </row>
    <row r="1834" spans="3:4" x14ac:dyDescent="0.3">
      <c r="C1834" s="2">
        <v>44045.380415324071</v>
      </c>
      <c r="D1834">
        <v>3.4647582535059445</v>
      </c>
    </row>
    <row r="1835" spans="3:4" x14ac:dyDescent="0.3">
      <c r="C1835" s="2">
        <v>44046.380415324071</v>
      </c>
      <c r="D1835">
        <v>3.503675151186715</v>
      </c>
    </row>
    <row r="1836" spans="3:4" x14ac:dyDescent="0.3">
      <c r="C1836" s="2">
        <v>44047.380415324071</v>
      </c>
      <c r="D1836">
        <v>3.4583566088147819</v>
      </c>
    </row>
    <row r="1837" spans="3:4" x14ac:dyDescent="0.3">
      <c r="C1837" s="2">
        <v>44048.380415324071</v>
      </c>
      <c r="D1837">
        <v>3.4927926044661035</v>
      </c>
    </row>
    <row r="1838" spans="3:4" x14ac:dyDescent="0.3">
      <c r="C1838" s="2">
        <v>44049.380415324071</v>
      </c>
      <c r="D1838">
        <v>3.4871489909534565</v>
      </c>
    </row>
    <row r="1839" spans="3:4" x14ac:dyDescent="0.3">
      <c r="C1839" s="2">
        <v>44050.380415324071</v>
      </c>
      <c r="D1839">
        <v>3.4811470746345763</v>
      </c>
    </row>
    <row r="1840" spans="3:4" x14ac:dyDescent="0.3">
      <c r="C1840" s="2">
        <v>44051.380415324071</v>
      </c>
      <c r="D1840">
        <v>3.476211404639113</v>
      </c>
    </row>
    <row r="1841" spans="3:4" x14ac:dyDescent="0.3">
      <c r="C1841" s="2">
        <v>44052.380415324071</v>
      </c>
      <c r="D1841">
        <v>3.4702394802842376</v>
      </c>
    </row>
    <row r="1842" spans="3:4" x14ac:dyDescent="0.3">
      <c r="C1842" s="2">
        <v>44053.380415324071</v>
      </c>
      <c r="D1842">
        <v>3.4281498133462418</v>
      </c>
    </row>
    <row r="1843" spans="3:4" x14ac:dyDescent="0.3">
      <c r="C1843" s="2">
        <v>44054.380415324071</v>
      </c>
      <c r="D1843">
        <v>3.4570875379160375</v>
      </c>
    </row>
    <row r="1844" spans="3:4" x14ac:dyDescent="0.3">
      <c r="C1844" s="2">
        <v>44055.380415324071</v>
      </c>
      <c r="D1844">
        <v>3.4503474320814256</v>
      </c>
    </row>
    <row r="1845" spans="3:4" x14ac:dyDescent="0.3">
      <c r="C1845" s="2">
        <v>44056.380415324071</v>
      </c>
      <c r="D1845">
        <v>2.9833392186995269</v>
      </c>
    </row>
    <row r="1846" spans="3:4" x14ac:dyDescent="0.3">
      <c r="C1846" s="2">
        <v>44057.380415324071</v>
      </c>
      <c r="D1846">
        <v>3.0150956825968489</v>
      </c>
    </row>
    <row r="1847" spans="3:4" x14ac:dyDescent="0.3">
      <c r="C1847" s="2">
        <v>44058.380415324071</v>
      </c>
      <c r="D1847">
        <v>3.0203329806153398</v>
      </c>
    </row>
    <row r="1848" spans="3:4" x14ac:dyDescent="0.3">
      <c r="C1848" s="2">
        <v>44059.380415324071</v>
      </c>
      <c r="D1848">
        <v>3.0188896210431011</v>
      </c>
    </row>
    <row r="1849" spans="3:4" x14ac:dyDescent="0.3">
      <c r="C1849" s="2">
        <v>44060.380415324071</v>
      </c>
      <c r="D1849">
        <v>3.0810516781403128</v>
      </c>
    </row>
    <row r="1850" spans="3:4" x14ac:dyDescent="0.3">
      <c r="C1850" s="2">
        <v>44061.380415324071</v>
      </c>
      <c r="D1850">
        <v>2.2468185183745488</v>
      </c>
    </row>
    <row r="1851" spans="3:4" x14ac:dyDescent="0.3">
      <c r="C1851" s="2">
        <v>44062.380415324071</v>
      </c>
      <c r="D1851">
        <v>2.3386307185075155</v>
      </c>
    </row>
    <row r="1852" spans="3:4" x14ac:dyDescent="0.3">
      <c r="C1852" s="2">
        <v>44063.380415324071</v>
      </c>
      <c r="D1852">
        <v>2.1418327183779557</v>
      </c>
    </row>
    <row r="1853" spans="3:4" x14ac:dyDescent="0.3">
      <c r="C1853" s="2">
        <v>44064.380415324071</v>
      </c>
      <c r="D1853">
        <v>2.2597074965999431</v>
      </c>
    </row>
    <row r="1854" spans="3:4" x14ac:dyDescent="0.3">
      <c r="C1854" s="2">
        <v>44065.380415324071</v>
      </c>
      <c r="D1854">
        <v>2.4066919692096342</v>
      </c>
    </row>
    <row r="1855" spans="3:4" x14ac:dyDescent="0.3">
      <c r="C1855" s="2">
        <v>44066.380415324071</v>
      </c>
      <c r="D1855">
        <v>2.2711295639369196</v>
      </c>
    </row>
    <row r="1856" spans="3:4" x14ac:dyDescent="0.3">
      <c r="C1856" s="2">
        <v>44067.380415324071</v>
      </c>
      <c r="D1856">
        <v>2.3472734531493447</v>
      </c>
    </row>
    <row r="1857" spans="3:4" x14ac:dyDescent="0.3">
      <c r="C1857" s="2">
        <v>44068.380415324071</v>
      </c>
      <c r="D1857">
        <v>1.7421528032599158</v>
      </c>
    </row>
    <row r="1858" spans="3:4" x14ac:dyDescent="0.3">
      <c r="C1858" s="2">
        <v>44069.380415324071</v>
      </c>
      <c r="D1858">
        <v>2.0436096707691718</v>
      </c>
    </row>
    <row r="1859" spans="3:4" x14ac:dyDescent="0.3">
      <c r="C1859" s="2">
        <v>44070.380415324071</v>
      </c>
      <c r="D1859">
        <v>1.9164593276727189</v>
      </c>
    </row>
    <row r="1860" spans="3:4" x14ac:dyDescent="0.3">
      <c r="C1860" s="2">
        <v>44071.380415324071</v>
      </c>
      <c r="D1860">
        <v>1.9560357775087578</v>
      </c>
    </row>
    <row r="1861" spans="3:4" x14ac:dyDescent="0.3">
      <c r="C1861" s="2">
        <v>44072.380415324071</v>
      </c>
      <c r="D1861">
        <v>1.8802210302617381</v>
      </c>
    </row>
    <row r="1862" spans="3:4" x14ac:dyDescent="0.3">
      <c r="C1862" s="2">
        <v>44073.380415324071</v>
      </c>
      <c r="D1862">
        <v>2.0082862396617855</v>
      </c>
    </row>
    <row r="1863" spans="3:4" x14ac:dyDescent="0.3">
      <c r="C1863" s="2">
        <v>44074.380415324071</v>
      </c>
      <c r="D1863">
        <v>1.8925864348773003</v>
      </c>
    </row>
    <row r="1864" spans="3:4" x14ac:dyDescent="0.3">
      <c r="C1864" s="2">
        <v>44075.380415324071</v>
      </c>
      <c r="D1864">
        <v>1.8256399314312519</v>
      </c>
    </row>
    <row r="1865" spans="3:4" x14ac:dyDescent="0.3">
      <c r="C1865" s="2">
        <v>44076.380415324071</v>
      </c>
      <c r="D1865">
        <v>1.9441714338028049</v>
      </c>
    </row>
    <row r="1866" spans="3:4" x14ac:dyDescent="0.3">
      <c r="C1866" s="2">
        <v>44077.380415324071</v>
      </c>
      <c r="D1866">
        <v>1.940416720346396</v>
      </c>
    </row>
    <row r="1867" spans="3:4" x14ac:dyDescent="0.3">
      <c r="C1867" s="2">
        <v>44078.380415324071</v>
      </c>
      <c r="D1867">
        <v>1.158559247188879</v>
      </c>
    </row>
    <row r="1868" spans="3:4" x14ac:dyDescent="0.3">
      <c r="C1868" s="2">
        <v>44079.380415324071</v>
      </c>
      <c r="D1868">
        <v>1.6214662247207905</v>
      </c>
    </row>
    <row r="1869" spans="3:4" x14ac:dyDescent="0.3">
      <c r="C1869" s="2">
        <v>44080.380415324071</v>
      </c>
      <c r="D1869">
        <v>1.6005144754318321</v>
      </c>
    </row>
    <row r="1870" spans="3:4" x14ac:dyDescent="0.3">
      <c r="C1870" s="2">
        <v>44081.380415324071</v>
      </c>
      <c r="D1870">
        <v>0.61977281921672756</v>
      </c>
    </row>
    <row r="1871" spans="3:4" x14ac:dyDescent="0.3">
      <c r="C1871" s="2">
        <v>44082.380415324071</v>
      </c>
      <c r="D1871">
        <v>1.8361687088864083</v>
      </c>
    </row>
    <row r="1872" spans="3:4" x14ac:dyDescent="0.3">
      <c r="C1872" s="2">
        <v>44083.380415324071</v>
      </c>
      <c r="D1872">
        <v>1.4622595101696649</v>
      </c>
    </row>
    <row r="1873" spans="3:4" x14ac:dyDescent="0.3">
      <c r="C1873" s="2">
        <v>44084.380415324071</v>
      </c>
      <c r="D1873">
        <v>0.90518886613727456</v>
      </c>
    </row>
    <row r="1874" spans="3:4" x14ac:dyDescent="0.3">
      <c r="C1874" s="2">
        <v>44085.380415324071</v>
      </c>
      <c r="D1874">
        <v>1.0800128654831844</v>
      </c>
    </row>
    <row r="1875" spans="3:4" x14ac:dyDescent="0.3">
      <c r="C1875" s="2">
        <v>44086.380415324071</v>
      </c>
      <c r="D1875">
        <v>1.4672083114266394</v>
      </c>
    </row>
    <row r="1876" spans="3:4" x14ac:dyDescent="0.3">
      <c r="C1876" s="2">
        <v>44087.380415324071</v>
      </c>
      <c r="D1876">
        <v>1.5115520367863498</v>
      </c>
    </row>
    <row r="1877" spans="3:4" x14ac:dyDescent="0.3">
      <c r="C1877" s="2">
        <v>44088.380415324071</v>
      </c>
      <c r="D1877">
        <v>1.6059433777944212</v>
      </c>
    </row>
    <row r="1878" spans="3:4" x14ac:dyDescent="0.3">
      <c r="C1878" s="2">
        <v>44089.380415324071</v>
      </c>
      <c r="D1878">
        <v>1.682668999406723</v>
      </c>
    </row>
    <row r="1879" spans="3:4" x14ac:dyDescent="0.3">
      <c r="C1879" s="2">
        <v>44090.380415324071</v>
      </c>
      <c r="D1879">
        <v>1.7825020784336041</v>
      </c>
    </row>
    <row r="1880" spans="3:4" x14ac:dyDescent="0.3">
      <c r="C1880" s="2">
        <v>44091.380415324071</v>
      </c>
      <c r="D1880">
        <v>1.4971050733313718</v>
      </c>
    </row>
    <row r="1881" spans="3:4" x14ac:dyDescent="0.3">
      <c r="C1881" s="2">
        <v>44092.380415324071</v>
      </c>
      <c r="D1881">
        <v>0.99425369985289125</v>
      </c>
    </row>
    <row r="1882" spans="3:4" x14ac:dyDescent="0.3">
      <c r="C1882" s="2">
        <v>44093.380415324071</v>
      </c>
      <c r="D1882">
        <v>1.5488775669777688</v>
      </c>
    </row>
    <row r="1883" spans="3:4" x14ac:dyDescent="0.3">
      <c r="C1883" s="2">
        <v>44094.380415324071</v>
      </c>
      <c r="D1883">
        <v>1.6821659184404076</v>
      </c>
    </row>
    <row r="1884" spans="3:4" x14ac:dyDescent="0.3">
      <c r="C1884" s="2">
        <v>44095.380415324071</v>
      </c>
      <c r="D1884">
        <v>1.7578552232769153</v>
      </c>
    </row>
    <row r="1885" spans="3:4" x14ac:dyDescent="0.3">
      <c r="C1885" s="2">
        <v>44096.380415324071</v>
      </c>
      <c r="D1885">
        <v>1.6913876605719358</v>
      </c>
    </row>
    <row r="1886" spans="3:4" x14ac:dyDescent="0.3">
      <c r="C1886" s="2">
        <v>44097.380415324071</v>
      </c>
      <c r="D1886">
        <v>2.5697900863798395</v>
      </c>
    </row>
    <row r="1887" spans="3:4" x14ac:dyDescent="0.3">
      <c r="C1887" s="2">
        <v>44098.380415324071</v>
      </c>
      <c r="D1887">
        <v>3.3979720223109013</v>
      </c>
    </row>
    <row r="1888" spans="3:4" x14ac:dyDescent="0.3">
      <c r="C1888" s="2">
        <v>44099.380415324071</v>
      </c>
      <c r="D1888">
        <v>1.8661833441466535</v>
      </c>
    </row>
    <row r="1889" spans="3:4" x14ac:dyDescent="0.3">
      <c r="C1889" s="2">
        <v>44100.380415324071</v>
      </c>
      <c r="D1889">
        <v>1.882579581314479</v>
      </c>
    </row>
    <row r="1890" spans="3:4" x14ac:dyDescent="0.3">
      <c r="C1890" s="2">
        <v>44101.380415324071</v>
      </c>
      <c r="D1890">
        <v>1.7100801742741825</v>
      </c>
    </row>
    <row r="1891" spans="3:4" x14ac:dyDescent="0.3">
      <c r="C1891" s="2">
        <v>44102.380415324071</v>
      </c>
      <c r="D1891">
        <v>1.8209762155255904</v>
      </c>
    </row>
    <row r="1892" spans="3:4" x14ac:dyDescent="0.3">
      <c r="C1892" s="2">
        <v>44103.380415324071</v>
      </c>
      <c r="D1892">
        <v>1.8826626588365327</v>
      </c>
    </row>
    <row r="1893" spans="3:4" x14ac:dyDescent="0.3">
      <c r="C1893" s="2">
        <v>44104.380415324071</v>
      </c>
      <c r="D1893">
        <v>1.3639069517330835</v>
      </c>
    </row>
    <row r="1894" spans="3:4" x14ac:dyDescent="0.3">
      <c r="C1894" s="2">
        <v>44105.380415324071</v>
      </c>
      <c r="D1894">
        <v>0.97675613598471434</v>
      </c>
    </row>
    <row r="1895" spans="3:4" x14ac:dyDescent="0.3">
      <c r="C1895" s="2">
        <v>44106.380415324071</v>
      </c>
      <c r="D1895">
        <v>1.0196170743216231</v>
      </c>
    </row>
    <row r="1896" spans="3:4" x14ac:dyDescent="0.3">
      <c r="C1896" s="2">
        <v>44107.380415324071</v>
      </c>
      <c r="D1896">
        <v>1.4088107514129224</v>
      </c>
    </row>
    <row r="1897" spans="3:4" x14ac:dyDescent="0.3">
      <c r="C1897" s="2">
        <v>44108.380415324071</v>
      </c>
      <c r="D1897">
        <v>1.6675218392706586</v>
      </c>
    </row>
    <row r="1898" spans="3:4" x14ac:dyDescent="0.3">
      <c r="C1898" s="2">
        <v>44109.380415324071</v>
      </c>
      <c r="D1898">
        <v>1.6506996949646293</v>
      </c>
    </row>
    <row r="1899" spans="3:4" x14ac:dyDescent="0.3">
      <c r="C1899" s="2">
        <v>44110.380415324071</v>
      </c>
      <c r="D1899">
        <v>0.97089706639540962</v>
      </c>
    </row>
    <row r="1900" spans="3:4" x14ac:dyDescent="0.3">
      <c r="C1900" s="2">
        <v>44111.380415324071</v>
      </c>
      <c r="D1900">
        <v>0.68862999740904107</v>
      </c>
    </row>
    <row r="1901" spans="3:4" x14ac:dyDescent="0.3">
      <c r="C1901" s="2">
        <v>44112.380415324071</v>
      </c>
      <c r="D1901">
        <v>0.40638788210699245</v>
      </c>
    </row>
    <row r="1902" spans="3:4" x14ac:dyDescent="0.3">
      <c r="C1902" s="2">
        <v>44113.380415324071</v>
      </c>
      <c r="D1902">
        <v>0.68930552743886131</v>
      </c>
    </row>
    <row r="1903" spans="3:4" x14ac:dyDescent="0.3">
      <c r="C1903" s="2">
        <v>44114.380415324071</v>
      </c>
      <c r="D1903">
        <v>2.0395317907874584</v>
      </c>
    </row>
    <row r="1904" spans="3:4" x14ac:dyDescent="0.3">
      <c r="C1904" s="2">
        <v>44115.380415324071</v>
      </c>
      <c r="D1904">
        <v>1.9163108592007441</v>
      </c>
    </row>
    <row r="1905" spans="3:4" x14ac:dyDescent="0.3">
      <c r="C1905" s="2">
        <v>44116.380415324071</v>
      </c>
      <c r="D1905">
        <v>1.8297852421084244</v>
      </c>
    </row>
    <row r="1906" spans="3:4" x14ac:dyDescent="0.3">
      <c r="C1906" s="2">
        <v>44117.380415324071</v>
      </c>
      <c r="D1906">
        <v>0.71532095495690329</v>
      </c>
    </row>
    <row r="1907" spans="3:4" x14ac:dyDescent="0.3">
      <c r="C1907" s="2">
        <v>44118.380415324071</v>
      </c>
      <c r="D1907">
        <v>1.4945425903180571</v>
      </c>
    </row>
    <row r="1908" spans="3:4" x14ac:dyDescent="0.3">
      <c r="C1908" s="2">
        <v>44119.380415324071</v>
      </c>
      <c r="D1908">
        <v>1.8136188643657456</v>
      </c>
    </row>
    <row r="1909" spans="3:4" x14ac:dyDescent="0.3">
      <c r="C1909" s="2">
        <v>44120.380415324071</v>
      </c>
      <c r="D1909">
        <v>1.9103820111845662</v>
      </c>
    </row>
    <row r="1910" spans="3:4" x14ac:dyDescent="0.3">
      <c r="C1910" s="2">
        <v>44121.380415324071</v>
      </c>
      <c r="D1910">
        <v>1.956433969243401</v>
      </c>
    </row>
    <row r="1911" spans="3:4" x14ac:dyDescent="0.3">
      <c r="C1911" s="2">
        <v>44122.380415324071</v>
      </c>
      <c r="D1911">
        <v>2.0231800513901388</v>
      </c>
    </row>
    <row r="1912" spans="3:4" x14ac:dyDescent="0.3">
      <c r="C1912" s="2">
        <v>44123.380415324071</v>
      </c>
      <c r="D1912">
        <v>0.67903911985585252</v>
      </c>
    </row>
    <row r="1913" spans="3:4" x14ac:dyDescent="0.3">
      <c r="C1913" s="2">
        <v>44124.380415324071</v>
      </c>
      <c r="D1913">
        <v>0.5161566304234233</v>
      </c>
    </row>
    <row r="1914" spans="3:4" x14ac:dyDescent="0.3">
      <c r="C1914" s="2">
        <v>44125.380415324071</v>
      </c>
      <c r="D1914">
        <v>0.72014202596743304</v>
      </c>
    </row>
    <row r="1915" spans="3:4" x14ac:dyDescent="0.3">
      <c r="C1915" s="2">
        <v>44126.380415324071</v>
      </c>
      <c r="D1915">
        <v>0.76482457093251954</v>
      </c>
    </row>
    <row r="1916" spans="3:4" x14ac:dyDescent="0.3">
      <c r="C1916" s="2">
        <v>44127.380415324071</v>
      </c>
      <c r="D1916">
        <v>1.7686539314821632</v>
      </c>
    </row>
    <row r="1917" spans="3:4" x14ac:dyDescent="0.3">
      <c r="C1917" s="2">
        <v>44128.380415324071</v>
      </c>
      <c r="D1917">
        <v>2.0976513369799412</v>
      </c>
    </row>
    <row r="1918" spans="3:4" x14ac:dyDescent="0.3">
      <c r="C1918" s="2">
        <v>44129.380415324071</v>
      </c>
      <c r="D1918">
        <v>1.6890486604392654</v>
      </c>
    </row>
    <row r="1919" spans="3:4" x14ac:dyDescent="0.3">
      <c r="C1919" s="2">
        <v>44130.380415324071</v>
      </c>
      <c r="D1919">
        <v>0.17387201837969407</v>
      </c>
    </row>
    <row r="1920" spans="3:4" x14ac:dyDescent="0.3">
      <c r="C1920" s="2">
        <v>44131.380415324071</v>
      </c>
      <c r="D1920">
        <v>1.8858633432438601</v>
      </c>
    </row>
    <row r="1921" spans="3:4" x14ac:dyDescent="0.3">
      <c r="C1921" s="2">
        <v>44132.380415324071</v>
      </c>
      <c r="D1921">
        <v>1.6874453254438366</v>
      </c>
    </row>
    <row r="1922" spans="3:4" x14ac:dyDescent="0.3">
      <c r="C1922" s="2">
        <v>44133.380415324071</v>
      </c>
      <c r="D1922">
        <v>1.7825559204737857</v>
      </c>
    </row>
    <row r="1923" spans="3:4" x14ac:dyDescent="0.3">
      <c r="C1923" s="2">
        <v>44134.380415324071</v>
      </c>
      <c r="D1923">
        <v>1.861974344584524</v>
      </c>
    </row>
    <row r="1924" spans="3:4" x14ac:dyDescent="0.3">
      <c r="C1924" s="2">
        <v>44135.380415324071</v>
      </c>
      <c r="D1924">
        <v>1.4847879124587393</v>
      </c>
    </row>
    <row r="1925" spans="3:4" x14ac:dyDescent="0.3">
      <c r="C1925" s="2">
        <v>44136.380415324071</v>
      </c>
      <c r="D1925">
        <v>1.7626093853793503</v>
      </c>
    </row>
    <row r="1926" spans="3:4" x14ac:dyDescent="0.3">
      <c r="C1926" s="2">
        <v>44137.380415324071</v>
      </c>
      <c r="D1926">
        <v>1.7971595898119819</v>
      </c>
    </row>
    <row r="1927" spans="3:4" x14ac:dyDescent="0.3">
      <c r="C1927" s="2">
        <v>44138.380415324071</v>
      </c>
      <c r="D1927">
        <v>2.0953750775093241</v>
      </c>
    </row>
    <row r="1928" spans="3:4" x14ac:dyDescent="0.3">
      <c r="C1928" s="2">
        <v>44139.380415324071</v>
      </c>
      <c r="D1928">
        <v>2.1719742034316361</v>
      </c>
    </row>
    <row r="1929" spans="3:4" x14ac:dyDescent="0.3">
      <c r="C1929" s="2">
        <v>44140.380415324071</v>
      </c>
      <c r="D1929">
        <v>0.47663421099813225</v>
      </c>
    </row>
    <row r="1930" spans="3:4" x14ac:dyDescent="0.3">
      <c r="C1930" s="2">
        <v>44141.380415324071</v>
      </c>
      <c r="D1930">
        <v>2.173641017059357</v>
      </c>
    </row>
    <row r="1931" spans="3:4" x14ac:dyDescent="0.3">
      <c r="C1931" s="2">
        <v>44142.380415324071</v>
      </c>
      <c r="D1931">
        <v>2.7746517690828041</v>
      </c>
    </row>
    <row r="1932" spans="3:4" x14ac:dyDescent="0.3">
      <c r="C1932" s="2">
        <v>44143.380415324071</v>
      </c>
      <c r="D1932">
        <v>2.7713377206166978</v>
      </c>
    </row>
    <row r="1933" spans="3:4" x14ac:dyDescent="0.3">
      <c r="C1933" s="2">
        <v>44144.380415324071</v>
      </c>
      <c r="D1933">
        <v>2.768887699631815</v>
      </c>
    </row>
    <row r="1934" spans="3:4" x14ac:dyDescent="0.3">
      <c r="C1934" s="2">
        <v>44145.380415324071</v>
      </c>
      <c r="D1934">
        <v>2.7632005969136224</v>
      </c>
    </row>
    <row r="1935" spans="3:4" x14ac:dyDescent="0.3">
      <c r="C1935" s="2">
        <v>44146.380415324071</v>
      </c>
      <c r="D1935">
        <v>2.7496161493547291</v>
      </c>
    </row>
    <row r="1936" spans="3:4" x14ac:dyDescent="0.3">
      <c r="C1936" s="2">
        <v>44147.380415324071</v>
      </c>
      <c r="D1936">
        <v>1.6277713409091077</v>
      </c>
    </row>
    <row r="1937" spans="3:4" x14ac:dyDescent="0.3">
      <c r="C1937" s="2">
        <v>44148.380415324071</v>
      </c>
      <c r="D1937">
        <v>0.91623259989605255</v>
      </c>
    </row>
    <row r="1938" spans="3:4" x14ac:dyDescent="0.3">
      <c r="C1938" s="2">
        <v>44149.380415324071</v>
      </c>
      <c r="D1938">
        <v>0.64154491490374266</v>
      </c>
    </row>
    <row r="1939" spans="3:4" x14ac:dyDescent="0.3">
      <c r="C1939" s="2">
        <v>44150.380415324071</v>
      </c>
      <c r="D1939">
        <v>0.697511416929817</v>
      </c>
    </row>
    <row r="1940" spans="3:4" x14ac:dyDescent="0.3">
      <c r="C1940" s="2">
        <v>44151.380415324071</v>
      </c>
      <c r="D1940">
        <v>0.52532432129765094</v>
      </c>
    </row>
    <row r="1941" spans="3:4" x14ac:dyDescent="0.3">
      <c r="C1941" s="2">
        <v>44152.380415324071</v>
      </c>
      <c r="D1941">
        <v>0.73245701036301292</v>
      </c>
    </row>
    <row r="1942" spans="3:4" x14ac:dyDescent="0.3">
      <c r="C1942" s="2">
        <v>44153.380415324071</v>
      </c>
      <c r="D1942">
        <v>0.75460388732680073</v>
      </c>
    </row>
    <row r="1943" spans="3:4" x14ac:dyDescent="0.3">
      <c r="C1943" s="2">
        <v>44154.380415324071</v>
      </c>
      <c r="D1943">
        <v>0.81414269065562583</v>
      </c>
    </row>
    <row r="1944" spans="3:4" x14ac:dyDescent="0.3">
      <c r="C1944" s="2">
        <v>44155.380415324071</v>
      </c>
      <c r="D1944">
        <v>2.096613496389292</v>
      </c>
    </row>
    <row r="1945" spans="3:4" x14ac:dyDescent="0.3">
      <c r="C1945" s="2">
        <v>44156.380415324071</v>
      </c>
      <c r="D1945">
        <v>3.1262297180188829</v>
      </c>
    </row>
    <row r="1946" spans="3:4" x14ac:dyDescent="0.3">
      <c r="C1946" s="2">
        <v>44157.380415324071</v>
      </c>
      <c r="D1946">
        <v>3.0368317675766869</v>
      </c>
    </row>
    <row r="1947" spans="3:4" x14ac:dyDescent="0.3">
      <c r="C1947" s="2">
        <v>44158.380415324071</v>
      </c>
      <c r="D1947">
        <v>1.5297457222954418</v>
      </c>
    </row>
    <row r="1948" spans="3:4" x14ac:dyDescent="0.3">
      <c r="C1948" s="2">
        <v>44159.380415324071</v>
      </c>
      <c r="D1948">
        <v>3.0900125964737359</v>
      </c>
    </row>
    <row r="1949" spans="3:4" x14ac:dyDescent="0.3">
      <c r="C1949" s="2">
        <v>44160.380415324071</v>
      </c>
      <c r="D1949">
        <v>2.6561255480951171</v>
      </c>
    </row>
    <row r="1950" spans="3:4" x14ac:dyDescent="0.3">
      <c r="C1950" s="2">
        <v>44161.380415324071</v>
      </c>
      <c r="D1950">
        <v>2.1493595562623971</v>
      </c>
    </row>
    <row r="1951" spans="3:4" x14ac:dyDescent="0.3">
      <c r="C1951" s="2">
        <v>44162.380415324071</v>
      </c>
      <c r="D1951">
        <v>0.80160136159778084</v>
      </c>
    </row>
    <row r="1952" spans="3:4" x14ac:dyDescent="0.3">
      <c r="C1952" s="2">
        <v>44163.380415324071</v>
      </c>
      <c r="D1952">
        <v>2.569978621907254</v>
      </c>
    </row>
    <row r="1953" spans="3:4" x14ac:dyDescent="0.3">
      <c r="C1953" s="2">
        <v>44164.380415324071</v>
      </c>
      <c r="D1953">
        <v>1.3683605376450776</v>
      </c>
    </row>
    <row r="1954" spans="3:4" x14ac:dyDescent="0.3">
      <c r="C1954" s="2">
        <v>44165.380415324071</v>
      </c>
      <c r="D1954">
        <v>1.4965161374337077</v>
      </c>
    </row>
    <row r="1955" spans="3:4" x14ac:dyDescent="0.3">
      <c r="C1955" s="2">
        <v>44166.380415324071</v>
      </c>
      <c r="D1955">
        <v>1.7205967654416165</v>
      </c>
    </row>
    <row r="1956" spans="3:4" x14ac:dyDescent="0.3">
      <c r="C1956" s="2">
        <v>44167.380415324071</v>
      </c>
      <c r="D1956">
        <v>1.7070090092323107</v>
      </c>
    </row>
    <row r="1957" spans="3:4" x14ac:dyDescent="0.3">
      <c r="C1957" s="2">
        <v>44168.380415324071</v>
      </c>
      <c r="D1957">
        <v>1.7109390558624769</v>
      </c>
    </row>
    <row r="1958" spans="3:4" x14ac:dyDescent="0.3">
      <c r="C1958" s="2">
        <v>44169.380415324071</v>
      </c>
      <c r="D1958">
        <v>2.1050632152307611</v>
      </c>
    </row>
    <row r="1959" spans="3:4" x14ac:dyDescent="0.3">
      <c r="C1959" s="2">
        <v>44170.380415324071</v>
      </c>
      <c r="D1959">
        <v>1.9133097712672862</v>
      </c>
    </row>
    <row r="1960" spans="3:4" x14ac:dyDescent="0.3">
      <c r="C1960" s="2">
        <v>44171.380415324071</v>
      </c>
      <c r="D1960">
        <v>2.0327579742579007</v>
      </c>
    </row>
    <row r="1961" spans="3:4" x14ac:dyDescent="0.3">
      <c r="C1961" s="2">
        <v>44172.380415324071</v>
      </c>
      <c r="D1961">
        <v>2.1424213945979602</v>
      </c>
    </row>
    <row r="1962" spans="3:4" x14ac:dyDescent="0.3">
      <c r="C1962" s="2">
        <v>44173.380415324071</v>
      </c>
      <c r="D1962">
        <v>1.9892592975686627</v>
      </c>
    </row>
    <row r="1963" spans="3:4" x14ac:dyDescent="0.3">
      <c r="C1963" s="2">
        <v>44174.380415324071</v>
      </c>
      <c r="D1963">
        <v>1.6477234824689568</v>
      </c>
    </row>
    <row r="1964" spans="3:4" x14ac:dyDescent="0.3">
      <c r="C1964" s="2">
        <v>44175.380415324071</v>
      </c>
      <c r="D1964">
        <v>1.5142098799884975</v>
      </c>
    </row>
    <row r="1965" spans="3:4" x14ac:dyDescent="0.3">
      <c r="C1965" s="2">
        <v>44176.380415324071</v>
      </c>
      <c r="D1965">
        <v>0.4534879094024406</v>
      </c>
    </row>
    <row r="1966" spans="3:4" x14ac:dyDescent="0.3">
      <c r="C1966" s="2">
        <v>44177.380415324071</v>
      </c>
      <c r="D1966">
        <v>2.0638230218189375</v>
      </c>
    </row>
    <row r="1967" spans="3:4" x14ac:dyDescent="0.3">
      <c r="C1967" s="2">
        <v>44178.380415324071</v>
      </c>
      <c r="D1967">
        <v>2.0774344263981983</v>
      </c>
    </row>
    <row r="1968" spans="3:4" x14ac:dyDescent="0.3">
      <c r="C1968" s="2">
        <v>44179.380415324071</v>
      </c>
      <c r="D1968">
        <v>2.0657362821220322</v>
      </c>
    </row>
    <row r="1969" spans="3:4" x14ac:dyDescent="0.3">
      <c r="C1969" s="2">
        <v>44180.380415324071</v>
      </c>
      <c r="D1969">
        <v>2.1830396775193059</v>
      </c>
    </row>
    <row r="1970" spans="3:4" x14ac:dyDescent="0.3">
      <c r="C1970" s="2">
        <v>44181.380415324071</v>
      </c>
      <c r="D1970">
        <v>2.233495428783022</v>
      </c>
    </row>
    <row r="1971" spans="3:4" x14ac:dyDescent="0.3">
      <c r="C1971" s="2">
        <v>44182.380415324071</v>
      </c>
      <c r="D1971">
        <v>2.1207355624567987</v>
      </c>
    </row>
    <row r="1972" spans="3:4" x14ac:dyDescent="0.3">
      <c r="C1972" s="2">
        <v>44183.380415324071</v>
      </c>
      <c r="D1972">
        <v>2.2303286300574015</v>
      </c>
    </row>
    <row r="1973" spans="3:4" x14ac:dyDescent="0.3">
      <c r="C1973" s="2">
        <v>44184.380415324071</v>
      </c>
      <c r="D1973">
        <v>1.8121765800514396</v>
      </c>
    </row>
    <row r="1974" spans="3:4" x14ac:dyDescent="0.3">
      <c r="C1974" s="2">
        <v>44185.380415324071</v>
      </c>
      <c r="D1974">
        <v>2.2760425800100736</v>
      </c>
    </row>
    <row r="1975" spans="3:4" x14ac:dyDescent="0.3">
      <c r="C1975" s="2">
        <v>44186.380415324071</v>
      </c>
      <c r="D1975">
        <v>2.1977304530195405</v>
      </c>
    </row>
    <row r="1976" spans="3:4" x14ac:dyDescent="0.3">
      <c r="C1976" s="2">
        <v>44187.380415324071</v>
      </c>
      <c r="D1976">
        <v>2.198549670403239</v>
      </c>
    </row>
    <row r="1977" spans="3:4" x14ac:dyDescent="0.3">
      <c r="C1977" s="2">
        <v>44188.380415324071</v>
      </c>
      <c r="D1977">
        <v>1.73718280381261</v>
      </c>
    </row>
    <row r="1978" spans="3:4" x14ac:dyDescent="0.3">
      <c r="C1978" s="2">
        <v>44189.380415324071</v>
      </c>
      <c r="D1978">
        <v>1.071639343228654</v>
      </c>
    </row>
    <row r="1979" spans="3:4" x14ac:dyDescent="0.3">
      <c r="C1979" s="2">
        <v>44190.380415324071</v>
      </c>
      <c r="D1979">
        <v>1.2724281738484899</v>
      </c>
    </row>
    <row r="1980" spans="3:4" x14ac:dyDescent="0.3">
      <c r="C1980" s="2">
        <v>44191.380415324071</v>
      </c>
      <c r="D1980">
        <v>1.2424500677040933</v>
      </c>
    </row>
    <row r="1981" spans="3:4" x14ac:dyDescent="0.3">
      <c r="C1981" s="2">
        <v>44192.380415324071</v>
      </c>
      <c r="D1981">
        <v>1.4635958845136585</v>
      </c>
    </row>
    <row r="1982" spans="3:4" x14ac:dyDescent="0.3">
      <c r="C1982" s="2">
        <v>44193.380415324071</v>
      </c>
      <c r="D1982">
        <v>1.4035827001436125</v>
      </c>
    </row>
    <row r="1983" spans="3:4" x14ac:dyDescent="0.3">
      <c r="C1983" s="2">
        <v>44194.380415324071</v>
      </c>
      <c r="D1983">
        <v>1.4131349156350039</v>
      </c>
    </row>
    <row r="1984" spans="3:4" x14ac:dyDescent="0.3">
      <c r="C1984" s="2">
        <v>44195.380415324071</v>
      </c>
      <c r="D1984">
        <v>1.1237342391807064</v>
      </c>
    </row>
    <row r="1985" spans="3:4" x14ac:dyDescent="0.3">
      <c r="C1985" s="2">
        <v>44196.380415324071</v>
      </c>
      <c r="D1985">
        <v>1.3297830053027968</v>
      </c>
    </row>
    <row r="1986" spans="3:4" x14ac:dyDescent="0.3">
      <c r="C1986" s="2">
        <v>44197.380415324071</v>
      </c>
      <c r="D1986">
        <v>0.33627758595304463</v>
      </c>
    </row>
    <row r="1987" spans="3:4" x14ac:dyDescent="0.3">
      <c r="C1987" s="2">
        <v>44198.380415324071</v>
      </c>
      <c r="D1987">
        <v>0</v>
      </c>
    </row>
    <row r="1988" spans="3:4" x14ac:dyDescent="0.3">
      <c r="C1988" s="2">
        <v>44199.380415324071</v>
      </c>
      <c r="D1988">
        <v>0</v>
      </c>
    </row>
    <row r="1989" spans="3:4" x14ac:dyDescent="0.3">
      <c r="C1989" s="2">
        <v>44200.380415324071</v>
      </c>
      <c r="D1989">
        <v>6.5741071894716299E-2</v>
      </c>
    </row>
    <row r="1990" spans="3:4" x14ac:dyDescent="0.3">
      <c r="C1990" s="2">
        <v>44201.380415324071</v>
      </c>
      <c r="D1990">
        <v>2.5853181278309569E-2</v>
      </c>
    </row>
    <row r="1991" spans="3:4" x14ac:dyDescent="0.3">
      <c r="C1991" s="2">
        <v>44202.380415324071</v>
      </c>
      <c r="D1991">
        <v>0.13517332325009832</v>
      </c>
    </row>
    <row r="1992" spans="3:4" x14ac:dyDescent="0.3">
      <c r="C1992" s="2">
        <v>44203.380415324071</v>
      </c>
      <c r="D1992">
        <v>0.46482374660358416</v>
      </c>
    </row>
    <row r="1993" spans="3:4" x14ac:dyDescent="0.3">
      <c r="C1993" s="2">
        <v>44204.380415324071</v>
      </c>
      <c r="D1993">
        <v>1.0607290132206166</v>
      </c>
    </row>
    <row r="1994" spans="3:4" x14ac:dyDescent="0.3">
      <c r="C1994" s="2">
        <v>44205.380415324071</v>
      </c>
      <c r="D1994">
        <v>1.3655743780589387</v>
      </c>
    </row>
    <row r="1995" spans="3:4" x14ac:dyDescent="0.3">
      <c r="C1995" s="2">
        <v>44206.380415324071</v>
      </c>
      <c r="D1995">
        <v>1.6395241330506445</v>
      </c>
    </row>
    <row r="1996" spans="3:4" x14ac:dyDescent="0.3">
      <c r="C1996" s="2">
        <v>44207.380415324071</v>
      </c>
      <c r="D1996">
        <v>1.7712429331114785</v>
      </c>
    </row>
    <row r="1997" spans="3:4" x14ac:dyDescent="0.3">
      <c r="C1997" s="2">
        <v>44208.380415324071</v>
      </c>
      <c r="D1997">
        <v>1.8895988648284472</v>
      </c>
    </row>
    <row r="1998" spans="3:4" x14ac:dyDescent="0.3">
      <c r="C1998" s="2">
        <v>44209.380415324071</v>
      </c>
      <c r="D1998">
        <v>2.0746745113071774</v>
      </c>
    </row>
    <row r="1999" spans="3:4" x14ac:dyDescent="0.3">
      <c r="C1999" s="2">
        <v>44210.380415324071</v>
      </c>
      <c r="D1999">
        <v>1.9884161434607186</v>
      </c>
    </row>
    <row r="2000" spans="3:4" x14ac:dyDescent="0.3">
      <c r="C2000" s="2">
        <v>44211.380415324071</v>
      </c>
      <c r="D2000">
        <v>2.4734703341803939</v>
      </c>
    </row>
    <row r="2001" spans="3:4" x14ac:dyDescent="0.3">
      <c r="C2001" s="2">
        <v>44212.380415324071</v>
      </c>
      <c r="D2001">
        <v>2.4009487072569398</v>
      </c>
    </row>
    <row r="2002" spans="3:4" x14ac:dyDescent="0.3">
      <c r="C2002" s="2">
        <v>44213.380415324071</v>
      </c>
      <c r="D2002">
        <v>1.7259743723427841</v>
      </c>
    </row>
    <row r="2003" spans="3:4" x14ac:dyDescent="0.3">
      <c r="C2003" s="2">
        <v>44214.380415324071</v>
      </c>
      <c r="D2003">
        <v>2.1482756903072939</v>
      </c>
    </row>
    <row r="2004" spans="3:4" x14ac:dyDescent="0.3">
      <c r="C2004" s="2">
        <v>44215.380415324071</v>
      </c>
      <c r="D2004">
        <v>1.8267983199321143</v>
      </c>
    </row>
    <row r="2005" spans="3:4" x14ac:dyDescent="0.3">
      <c r="C2005" s="2">
        <v>44216.380415324071</v>
      </c>
      <c r="D2005">
        <v>1.5315358577092344</v>
      </c>
    </row>
    <row r="2006" spans="3:4" x14ac:dyDescent="0.3">
      <c r="C2006" s="2">
        <v>44217.380415324071</v>
      </c>
      <c r="D2006">
        <v>0.76737851534022006</v>
      </c>
    </row>
    <row r="2007" spans="3:4" x14ac:dyDescent="0.3">
      <c r="C2007" s="2">
        <v>44218.380415324071</v>
      </c>
      <c r="D2007">
        <v>1.6378925108150197</v>
      </c>
    </row>
    <row r="2008" spans="3:4" x14ac:dyDescent="0.3">
      <c r="C2008" s="2">
        <v>44219.380415324071</v>
      </c>
      <c r="D2008">
        <v>1.700437930717573</v>
      </c>
    </row>
    <row r="2009" spans="3:4" x14ac:dyDescent="0.3">
      <c r="C2009" s="2">
        <v>44220.380415324071</v>
      </c>
      <c r="D2009">
        <v>1.8091556179832871</v>
      </c>
    </row>
    <row r="2010" spans="3:4" x14ac:dyDescent="0.3">
      <c r="C2010" s="2">
        <v>44221.380415324071</v>
      </c>
      <c r="D2010">
        <v>2.2469434782900155</v>
      </c>
    </row>
    <row r="2011" spans="3:4" x14ac:dyDescent="0.3">
      <c r="C2011" s="2">
        <v>44222.380415324071</v>
      </c>
      <c r="D2011">
        <v>2.6724502170569169</v>
      </c>
    </row>
    <row r="2012" spans="3:4" x14ac:dyDescent="0.3">
      <c r="C2012" s="2">
        <v>44223.380415324071</v>
      </c>
      <c r="D2012">
        <v>2.491984821199507</v>
      </c>
    </row>
    <row r="2013" spans="3:4" x14ac:dyDescent="0.3">
      <c r="C2013" s="2">
        <v>44224.380415324071</v>
      </c>
      <c r="D2013">
        <v>2.1466555329916481</v>
      </c>
    </row>
    <row r="2014" spans="3:4" x14ac:dyDescent="0.3">
      <c r="C2014" s="2">
        <v>44225.380415324071</v>
      </c>
      <c r="D2014">
        <v>2.2106537573636911</v>
      </c>
    </row>
    <row r="2015" spans="3:4" x14ac:dyDescent="0.3">
      <c r="C2015" s="2">
        <v>44226.380415324071</v>
      </c>
      <c r="D2015">
        <v>1.5746907993817796</v>
      </c>
    </row>
    <row r="2016" spans="3:4" x14ac:dyDescent="0.3">
      <c r="C2016" s="2">
        <v>44227.380415324071</v>
      </c>
      <c r="D2016">
        <v>2.1920070619437309</v>
      </c>
    </row>
    <row r="2017" spans="3:4" x14ac:dyDescent="0.3">
      <c r="C2017" s="2">
        <v>44228.380415324071</v>
      </c>
      <c r="D2017">
        <v>1.2846636588351839</v>
      </c>
    </row>
    <row r="2018" spans="3:4" x14ac:dyDescent="0.3">
      <c r="C2018" s="2">
        <v>44229.380415324071</v>
      </c>
      <c r="D2018">
        <v>1.4253210461999499</v>
      </c>
    </row>
    <row r="2019" spans="3:4" x14ac:dyDescent="0.3">
      <c r="C2019" s="2">
        <v>44230.380415324071</v>
      </c>
      <c r="D2019">
        <v>1.4683280277377757</v>
      </c>
    </row>
    <row r="2020" spans="3:4" x14ac:dyDescent="0.3">
      <c r="C2020" s="2">
        <v>44231.380415324071</v>
      </c>
      <c r="D2020">
        <v>1.4275893790257361</v>
      </c>
    </row>
    <row r="2021" spans="3:4" x14ac:dyDescent="0.3">
      <c r="C2021" s="2">
        <v>44232.380415324071</v>
      </c>
      <c r="D2021">
        <v>2.5376863420331177</v>
      </c>
    </row>
    <row r="2022" spans="3:4" x14ac:dyDescent="0.3">
      <c r="C2022" s="2">
        <v>44233.380415324071</v>
      </c>
      <c r="D2022">
        <v>2.3756057377645288</v>
      </c>
    </row>
    <row r="2023" spans="3:4" x14ac:dyDescent="0.3">
      <c r="C2023" s="2">
        <v>44234.380415324071</v>
      </c>
      <c r="D2023">
        <v>1.0512092167967595</v>
      </c>
    </row>
    <row r="2024" spans="3:4" x14ac:dyDescent="0.3">
      <c r="C2024" s="2">
        <v>44235.380415324071</v>
      </c>
      <c r="D2024">
        <v>0.91078919824731597</v>
      </c>
    </row>
    <row r="2025" spans="3:4" x14ac:dyDescent="0.3">
      <c r="C2025" s="2">
        <v>44236.380415324071</v>
      </c>
      <c r="D2025">
        <v>1.198862216926031</v>
      </c>
    </row>
    <row r="2026" spans="3:4" x14ac:dyDescent="0.3">
      <c r="C2026" s="2">
        <v>44237.380415324071</v>
      </c>
      <c r="D2026">
        <v>2.2111730304615178</v>
      </c>
    </row>
    <row r="2027" spans="3:4" x14ac:dyDescent="0.3">
      <c r="C2027" s="2">
        <v>44238.380415324071</v>
      </c>
      <c r="D2027">
        <v>2.4316958446995551</v>
      </c>
    </row>
    <row r="2028" spans="3:4" x14ac:dyDescent="0.3">
      <c r="C2028" s="2">
        <v>44239.380415324071</v>
      </c>
      <c r="D2028">
        <v>1.4983461871653185</v>
      </c>
    </row>
    <row r="2029" spans="3:4" x14ac:dyDescent="0.3">
      <c r="C2029" s="2">
        <v>44240.380415324071</v>
      </c>
      <c r="D2029">
        <v>1.6520230196792798</v>
      </c>
    </row>
    <row r="2030" spans="3:4" x14ac:dyDescent="0.3">
      <c r="C2030" s="2">
        <v>44241.380415324071</v>
      </c>
      <c r="D2030">
        <v>1.4378514807944407</v>
      </c>
    </row>
    <row r="2031" spans="3:4" x14ac:dyDescent="0.3">
      <c r="C2031" s="2">
        <v>44242.380415324071</v>
      </c>
      <c r="D2031">
        <v>1.0099194073558859</v>
      </c>
    </row>
    <row r="2032" spans="3:4" x14ac:dyDescent="0.3">
      <c r="C2032" s="2">
        <v>44243.380415324071</v>
      </c>
      <c r="D2032">
        <v>1.0240535707156131</v>
      </c>
    </row>
    <row r="2033" spans="3:4" x14ac:dyDescent="0.3">
      <c r="C2033" s="2">
        <v>44244.380415324071</v>
      </c>
      <c r="D2033">
        <v>1.115068944190089</v>
      </c>
    </row>
    <row r="2034" spans="3:4" x14ac:dyDescent="0.3">
      <c r="C2034" s="2">
        <v>44245.380415324071</v>
      </c>
      <c r="D2034">
        <v>1.0866019676849534</v>
      </c>
    </row>
    <row r="2035" spans="3:4" x14ac:dyDescent="0.3">
      <c r="C2035" s="2">
        <v>44246.380415324071</v>
      </c>
      <c r="D2035">
        <v>1.0915077406289049</v>
      </c>
    </row>
    <row r="2036" spans="3:4" x14ac:dyDescent="0.3">
      <c r="C2036" s="2">
        <v>44247.380415324071</v>
      </c>
      <c r="D2036">
        <v>1.1245531931890753</v>
      </c>
    </row>
    <row r="2037" spans="3:4" x14ac:dyDescent="0.3">
      <c r="C2037" s="2">
        <v>44248.380415324071</v>
      </c>
      <c r="D2037">
        <v>1.1288030153971902</v>
      </c>
    </row>
    <row r="2038" spans="3:4" x14ac:dyDescent="0.3">
      <c r="C2038" s="2">
        <v>44249.380415324071</v>
      </c>
      <c r="D2038">
        <v>1.0274473776193922</v>
      </c>
    </row>
    <row r="2039" spans="3:4" x14ac:dyDescent="0.3">
      <c r="C2039" s="2">
        <v>44250.380415324071</v>
      </c>
      <c r="D2039">
        <v>1.581020480482612</v>
      </c>
    </row>
    <row r="2040" spans="3:4" x14ac:dyDescent="0.3">
      <c r="C2040" s="2">
        <v>44251.380415324071</v>
      </c>
      <c r="D2040">
        <v>1.2445588266959531</v>
      </c>
    </row>
    <row r="2041" spans="3:4" x14ac:dyDescent="0.3">
      <c r="C2041" s="2">
        <v>44252.380415324071</v>
      </c>
      <c r="D2041">
        <v>1.5084283545057724</v>
      </c>
    </row>
    <row r="2042" spans="3:4" x14ac:dyDescent="0.3">
      <c r="C2042" s="2">
        <v>44253.380415324071</v>
      </c>
      <c r="D2042">
        <v>1.4894400144450275</v>
      </c>
    </row>
    <row r="2043" spans="3:4" x14ac:dyDescent="0.3">
      <c r="C2043" s="2">
        <v>44254.380415324071</v>
      </c>
      <c r="D2043">
        <v>1.4994998776448027</v>
      </c>
    </row>
    <row r="2044" spans="3:4" x14ac:dyDescent="0.3">
      <c r="C2044" s="2">
        <v>44255.380415324071</v>
      </c>
      <c r="D2044">
        <v>1.5205173819475679</v>
      </c>
    </row>
    <row r="2045" spans="3:4" x14ac:dyDescent="0.3">
      <c r="C2045" s="2">
        <v>44256.380415324071</v>
      </c>
      <c r="D2045">
        <v>1.5031685877892251</v>
      </c>
    </row>
    <row r="2046" spans="3:4" x14ac:dyDescent="0.3">
      <c r="C2046" s="2">
        <v>44257.380415324071</v>
      </c>
      <c r="D2046">
        <v>1.5037611200553322</v>
      </c>
    </row>
    <row r="2047" spans="3:4" x14ac:dyDescent="0.3">
      <c r="C2047" s="2">
        <v>44258.380415324071</v>
      </c>
      <c r="D2047">
        <v>1.5569734547835881</v>
      </c>
    </row>
    <row r="2048" spans="3:4" x14ac:dyDescent="0.3">
      <c r="C2048" s="2">
        <v>44259.380415324071</v>
      </c>
      <c r="D2048">
        <v>1.5543004001234999</v>
      </c>
    </row>
    <row r="2049" spans="3:4" x14ac:dyDescent="0.3">
      <c r="C2049" s="2">
        <v>44260.380415324071</v>
      </c>
      <c r="D2049">
        <v>1.4607142259570267</v>
      </c>
    </row>
    <row r="2050" spans="3:4" x14ac:dyDescent="0.3">
      <c r="C2050" s="2">
        <v>44261.380415324071</v>
      </c>
      <c r="D2050">
        <v>1.4594244168359995</v>
      </c>
    </row>
    <row r="2051" spans="3:4" x14ac:dyDescent="0.3">
      <c r="C2051" s="2">
        <v>44262.380415324071</v>
      </c>
      <c r="D2051">
        <v>1.4168132752848446</v>
      </c>
    </row>
    <row r="2052" spans="3:4" x14ac:dyDescent="0.3">
      <c r="C2052" s="2">
        <v>44263.380415324071</v>
      </c>
      <c r="D2052">
        <v>1.4436274764019423</v>
      </c>
    </row>
    <row r="2053" spans="3:4" x14ac:dyDescent="0.3">
      <c r="C2053" s="2">
        <v>44264.380415324071</v>
      </c>
      <c r="D2053">
        <v>1.484414864523012</v>
      </c>
    </row>
    <row r="2054" spans="3:4" x14ac:dyDescent="0.3">
      <c r="C2054" s="2">
        <v>44265.380415324071</v>
      </c>
      <c r="D2054">
        <v>1.3209070615719494</v>
      </c>
    </row>
    <row r="2055" spans="3:4" x14ac:dyDescent="0.3">
      <c r="C2055" s="2">
        <v>44266.380415324071</v>
      </c>
      <c r="D2055">
        <v>1.3480396301076514</v>
      </c>
    </row>
    <row r="2056" spans="3:4" x14ac:dyDescent="0.3">
      <c r="C2056" s="2">
        <v>44267.380415324071</v>
      </c>
      <c r="D2056">
        <v>1.0874012227164778</v>
      </c>
    </row>
    <row r="2057" spans="3:4" x14ac:dyDescent="0.3">
      <c r="C2057" s="2">
        <v>44268.380415324071</v>
      </c>
      <c r="D2057">
        <v>0.94571016448616996</v>
      </c>
    </row>
    <row r="2058" spans="3:4" x14ac:dyDescent="0.3">
      <c r="C2058" s="2">
        <v>44269.380415324071</v>
      </c>
      <c r="D2058">
        <v>0.99032201601352499</v>
      </c>
    </row>
    <row r="2059" spans="3:4" x14ac:dyDescent="0.3">
      <c r="C2059" s="2">
        <v>44270.380415324071</v>
      </c>
      <c r="D2059">
        <v>0.92422143921030175</v>
      </c>
    </row>
    <row r="2060" spans="3:4" x14ac:dyDescent="0.3">
      <c r="C2060" s="2">
        <v>44271.380415324071</v>
      </c>
      <c r="D2060">
        <v>0.96820007700264965</v>
      </c>
    </row>
    <row r="2061" spans="3:4" x14ac:dyDescent="0.3">
      <c r="C2061" s="2">
        <v>44272.380415324071</v>
      </c>
      <c r="D2061">
        <v>1.7776326154107136</v>
      </c>
    </row>
    <row r="2062" spans="3:4" x14ac:dyDescent="0.3">
      <c r="C2062" s="2">
        <v>44273.380415324071</v>
      </c>
      <c r="D2062">
        <v>1.2585316078118598</v>
      </c>
    </row>
    <row r="2063" spans="3:4" x14ac:dyDescent="0.3">
      <c r="C2063" s="2">
        <v>44274.380415324071</v>
      </c>
      <c r="D2063">
        <v>1.1695132164842548</v>
      </c>
    </row>
    <row r="2064" spans="3:4" x14ac:dyDescent="0.3">
      <c r="C2064" s="2">
        <v>44275.380415324071</v>
      </c>
      <c r="D2064">
        <v>1.1466243891511316</v>
      </c>
    </row>
    <row r="2065" spans="3:4" x14ac:dyDescent="0.3">
      <c r="C2065" s="2">
        <v>44276.380415324071</v>
      </c>
      <c r="D2065">
        <v>1.1546609169136999</v>
      </c>
    </row>
    <row r="2066" spans="3:4" x14ac:dyDescent="0.3">
      <c r="C2066" s="2">
        <v>44277.380415324071</v>
      </c>
      <c r="D2066">
        <v>1.1339036494477637</v>
      </c>
    </row>
    <row r="2067" spans="3:4" x14ac:dyDescent="0.3">
      <c r="C2067" s="2">
        <v>44278.380415324071</v>
      </c>
      <c r="D2067">
        <v>1.5829847483382837</v>
      </c>
    </row>
    <row r="2068" spans="3:4" x14ac:dyDescent="0.3">
      <c r="C2068" s="2">
        <v>44279.380415324071</v>
      </c>
      <c r="D2068">
        <v>1.39449616544373</v>
      </c>
    </row>
    <row r="2069" spans="3:4" x14ac:dyDescent="0.3">
      <c r="C2069" s="2">
        <v>44280.380415324071</v>
      </c>
      <c r="D2069">
        <v>0.8715510424600571</v>
      </c>
    </row>
    <row r="2070" spans="3:4" x14ac:dyDescent="0.3">
      <c r="C2070" s="2">
        <v>44281.380415324071</v>
      </c>
      <c r="D2070">
        <v>0.75468624895061009</v>
      </c>
    </row>
    <row r="2071" spans="3:4" x14ac:dyDescent="0.3">
      <c r="C2071" s="2">
        <v>44282.380415324071</v>
      </c>
      <c r="D2071">
        <v>0.74047094842605321</v>
      </c>
    </row>
    <row r="2072" spans="3:4" x14ac:dyDescent="0.3">
      <c r="C2072" s="2">
        <v>44283.380415324071</v>
      </c>
      <c r="D2072">
        <v>0.63290779655464657</v>
      </c>
    </row>
    <row r="2073" spans="3:4" x14ac:dyDescent="0.3">
      <c r="C2073" s="2">
        <v>44284.380415324071</v>
      </c>
      <c r="D2073">
        <v>0.72404477121761901</v>
      </c>
    </row>
    <row r="2074" spans="3:4" x14ac:dyDescent="0.3">
      <c r="C2074" s="2">
        <v>44285.380415324071</v>
      </c>
      <c r="D2074">
        <v>0.68447120043414245</v>
      </c>
    </row>
    <row r="2075" spans="3:4" x14ac:dyDescent="0.3">
      <c r="C2075" s="2">
        <v>44286.380415324071</v>
      </c>
      <c r="D2075">
        <v>1.0329880698966842</v>
      </c>
    </row>
    <row r="2076" spans="3:4" x14ac:dyDescent="0.3">
      <c r="C2076" s="2">
        <v>44287.380415324071</v>
      </c>
      <c r="D2076">
        <v>0.68082410115632241</v>
      </c>
    </row>
    <row r="2077" spans="3:4" x14ac:dyDescent="0.3">
      <c r="C2077" s="2">
        <v>44288.380415324071</v>
      </c>
      <c r="D2077">
        <v>0.43451237285400179</v>
      </c>
    </row>
    <row r="2078" spans="3:4" x14ac:dyDescent="0.3">
      <c r="C2078" s="2">
        <v>44289.380415324071</v>
      </c>
      <c r="D2078">
        <v>0.72104867198346734</v>
      </c>
    </row>
    <row r="2079" spans="3:4" x14ac:dyDescent="0.3">
      <c r="C2079" s="2">
        <v>44290.380415324071</v>
      </c>
      <c r="D2079">
        <v>0.70068827216286045</v>
      </c>
    </row>
    <row r="2080" spans="3:4" x14ac:dyDescent="0.3">
      <c r="C2080" s="2">
        <v>44291.380415324071</v>
      </c>
      <c r="D2080">
        <v>0.79664576053619385</v>
      </c>
    </row>
    <row r="2081" spans="3:4" x14ac:dyDescent="0.3">
      <c r="C2081" s="2">
        <v>44292.380415324071</v>
      </c>
      <c r="D2081">
        <v>0.41148143186799802</v>
      </c>
    </row>
    <row r="2082" spans="3:4" x14ac:dyDescent="0.3">
      <c r="C2082" s="2">
        <v>44293.380415324071</v>
      </c>
      <c r="D2082">
        <v>0.71073741921445999</v>
      </c>
    </row>
    <row r="2083" spans="3:4" x14ac:dyDescent="0.3">
      <c r="C2083" s="2">
        <v>44294.380415324071</v>
      </c>
      <c r="D2083">
        <v>0.73615823325652796</v>
      </c>
    </row>
    <row r="2084" spans="3:4" x14ac:dyDescent="0.3">
      <c r="C2084" s="2">
        <v>44295.380415324071</v>
      </c>
      <c r="D2084">
        <v>0.77918052055240561</v>
      </c>
    </row>
    <row r="2085" spans="3:4" x14ac:dyDescent="0.3">
      <c r="C2085" s="2">
        <v>44296.380415324071</v>
      </c>
      <c r="D2085">
        <v>0.80226670502403674</v>
      </c>
    </row>
    <row r="2086" spans="3:4" x14ac:dyDescent="0.3">
      <c r="C2086" s="2">
        <v>44297.380415324071</v>
      </c>
      <c r="D2086">
        <v>0.80019807815551758</v>
      </c>
    </row>
    <row r="2087" spans="3:4" x14ac:dyDescent="0.3">
      <c r="C2087" s="2">
        <v>44298.380415324071</v>
      </c>
      <c r="D2087">
        <v>0.80019807815551758</v>
      </c>
    </row>
    <row r="2088" spans="3:4" x14ac:dyDescent="0.3">
      <c r="C2088" s="2">
        <v>44299.380415324071</v>
      </c>
      <c r="D2088">
        <v>0.52544397002820487</v>
      </c>
    </row>
    <row r="2089" spans="3:4" x14ac:dyDescent="0.3">
      <c r="C2089" s="2">
        <v>44300.380415324071</v>
      </c>
      <c r="D2089">
        <v>0.82151602483368846</v>
      </c>
    </row>
    <row r="2090" spans="3:4" x14ac:dyDescent="0.3">
      <c r="C2090" s="2">
        <v>44301.380415324071</v>
      </c>
      <c r="D2090">
        <v>0.99293976805075412</v>
      </c>
    </row>
    <row r="2091" spans="3:4" x14ac:dyDescent="0.3">
      <c r="C2091" s="2">
        <v>44302.380415324071</v>
      </c>
      <c r="D2091">
        <v>0.99255106933900661</v>
      </c>
    </row>
    <row r="2092" spans="3:4" x14ac:dyDescent="0.3">
      <c r="C2092" s="2">
        <v>44303.380415324071</v>
      </c>
      <c r="D2092">
        <v>0.97437604775377284</v>
      </c>
    </row>
    <row r="2093" spans="3:4" x14ac:dyDescent="0.3">
      <c r="C2093" s="2">
        <v>44304.380415324071</v>
      </c>
      <c r="D2093">
        <v>0.66362119457711377</v>
      </c>
    </row>
    <row r="2094" spans="3:4" x14ac:dyDescent="0.3">
      <c r="C2094" s="2">
        <v>44305.380415324071</v>
      </c>
      <c r="D2094">
        <v>0.71143290844206386</v>
      </c>
    </row>
    <row r="2095" spans="3:4" x14ac:dyDescent="0.3">
      <c r="C2095" s="2">
        <v>44306.380415324071</v>
      </c>
      <c r="D2095">
        <v>0.71442846417999306</v>
      </c>
    </row>
    <row r="2096" spans="3:4" x14ac:dyDescent="0.3">
      <c r="C2096" s="2">
        <v>44307.380415324071</v>
      </c>
      <c r="D2096">
        <v>0.70360653203106938</v>
      </c>
    </row>
    <row r="2097" spans="3:4" x14ac:dyDescent="0.3">
      <c r="C2097" s="2">
        <v>44308.380415324071</v>
      </c>
      <c r="D2097">
        <v>0.71137560427501412</v>
      </c>
    </row>
    <row r="2098" spans="3:4" x14ac:dyDescent="0.3">
      <c r="C2098" s="2">
        <v>44309.380415324071</v>
      </c>
      <c r="D2098">
        <v>0.71171941531894123</v>
      </c>
    </row>
    <row r="2099" spans="3:4" x14ac:dyDescent="0.3">
      <c r="C2099" s="2">
        <v>44310.380415324071</v>
      </c>
      <c r="D2099">
        <v>0.70512484109217133</v>
      </c>
    </row>
    <row r="2100" spans="3:4" x14ac:dyDescent="0.3">
      <c r="C2100" s="2">
        <v>44311.380415324071</v>
      </c>
      <c r="D2100">
        <v>0.71970356445876105</v>
      </c>
    </row>
    <row r="2101" spans="3:4" x14ac:dyDescent="0.3">
      <c r="C2101" s="2">
        <v>44312.380415324071</v>
      </c>
      <c r="D2101">
        <v>0.62883741094458112</v>
      </c>
    </row>
    <row r="2102" spans="3:4" x14ac:dyDescent="0.3">
      <c r="C2102" s="2">
        <v>44313.380415324071</v>
      </c>
      <c r="D2102">
        <v>2.6155190914746993</v>
      </c>
    </row>
    <row r="2103" spans="3:4" x14ac:dyDescent="0.3">
      <c r="C2103" s="2">
        <v>44314.380415324071</v>
      </c>
      <c r="D2103">
        <v>2.8873630889561097</v>
      </c>
    </row>
    <row r="2104" spans="3:4" x14ac:dyDescent="0.3">
      <c r="C2104" s="2">
        <v>44315.380415324071</v>
      </c>
      <c r="D2104">
        <v>2.8763744146416599</v>
      </c>
    </row>
    <row r="2105" spans="3:4" x14ac:dyDescent="0.3">
      <c r="C2105" s="2">
        <v>44316.380415324071</v>
      </c>
      <c r="D2105">
        <v>2.8680722363736431</v>
      </c>
    </row>
    <row r="2106" spans="3:4" x14ac:dyDescent="0.3">
      <c r="C2106" s="2">
        <v>44317.380415324071</v>
      </c>
      <c r="D2106">
        <v>1.4712311356554211</v>
      </c>
    </row>
    <row r="2107" spans="3:4" x14ac:dyDescent="0.3">
      <c r="C2107" s="2">
        <v>44318.380415324071</v>
      </c>
      <c r="D2107">
        <v>0.59073945316909393</v>
      </c>
    </row>
    <row r="2108" spans="3:4" x14ac:dyDescent="0.3">
      <c r="C2108" s="2">
        <v>44319.380415324071</v>
      </c>
      <c r="D2108">
        <v>0.64386363796855439</v>
      </c>
    </row>
    <row r="2109" spans="3:4" x14ac:dyDescent="0.3">
      <c r="C2109" s="2">
        <v>44320.380415324071</v>
      </c>
      <c r="D2109">
        <v>1.1287878905823481</v>
      </c>
    </row>
    <row r="2110" spans="3:4" x14ac:dyDescent="0.3">
      <c r="C2110" s="2">
        <v>44321.380415324071</v>
      </c>
      <c r="D2110">
        <v>1.1048831873584524</v>
      </c>
    </row>
    <row r="2111" spans="3:4" x14ac:dyDescent="0.3">
      <c r="C2111" s="2">
        <v>44322.380415324071</v>
      </c>
      <c r="D2111">
        <v>0.82990651516413305</v>
      </c>
    </row>
    <row r="2112" spans="3:4" x14ac:dyDescent="0.3">
      <c r="C2112" s="2">
        <v>44323.380415324071</v>
      </c>
      <c r="D2112">
        <v>0.89311448358897116</v>
      </c>
    </row>
    <row r="2113" spans="3:4" x14ac:dyDescent="0.3">
      <c r="C2113" s="2">
        <v>44324.380415324071</v>
      </c>
      <c r="D2113">
        <v>0.79548567372257384</v>
      </c>
    </row>
    <row r="2114" spans="3:4" x14ac:dyDescent="0.3">
      <c r="C2114" s="2">
        <v>44325.380415324071</v>
      </c>
      <c r="D2114">
        <v>0.69670730653301149</v>
      </c>
    </row>
    <row r="2115" spans="3:4" x14ac:dyDescent="0.3">
      <c r="C2115" s="2">
        <v>44326.380415324071</v>
      </c>
      <c r="D2115">
        <v>0.66486448685937438</v>
      </c>
    </row>
    <row r="2116" spans="3:4" x14ac:dyDescent="0.3">
      <c r="C2116" s="2">
        <v>44327.380415324071</v>
      </c>
      <c r="D2116">
        <v>0.49739597524333973</v>
      </c>
    </row>
    <row r="2117" spans="3:4" x14ac:dyDescent="0.3">
      <c r="C2117" s="2">
        <v>44328.380415324071</v>
      </c>
      <c r="D2117">
        <v>0.44553848091408615</v>
      </c>
    </row>
    <row r="2118" spans="3:4" x14ac:dyDescent="0.3">
      <c r="C2118" s="2">
        <v>44329.380415324071</v>
      </c>
      <c r="D2118">
        <v>0.55590842989085831</v>
      </c>
    </row>
    <row r="2119" spans="3:4" x14ac:dyDescent="0.3">
      <c r="C2119" s="2">
        <v>44330.380415324071</v>
      </c>
      <c r="D2119">
        <v>0.58258346835163732</v>
      </c>
    </row>
    <row r="2120" spans="3:4" x14ac:dyDescent="0.3">
      <c r="C2120" s="2">
        <v>44331.380415324071</v>
      </c>
      <c r="D2120">
        <v>0.57072948775440169</v>
      </c>
    </row>
    <row r="2121" spans="3:4" x14ac:dyDescent="0.3">
      <c r="C2121" s="2">
        <v>44332.380415324071</v>
      </c>
      <c r="D2121">
        <v>0.62075202118195172</v>
      </c>
    </row>
    <row r="2122" spans="3:4" x14ac:dyDescent="0.3">
      <c r="C2122" s="2">
        <v>44333.380415324071</v>
      </c>
      <c r="D2122">
        <v>0.60968944805804282</v>
      </c>
    </row>
    <row r="2123" spans="3:4" x14ac:dyDescent="0.3">
      <c r="C2123" s="2">
        <v>44334.380415324071</v>
      </c>
      <c r="D2123">
        <v>0.57993125976838633</v>
      </c>
    </row>
    <row r="2124" spans="3:4" x14ac:dyDescent="0.3">
      <c r="C2124" s="2">
        <v>44335.380415324071</v>
      </c>
      <c r="D2124">
        <v>0.52681461396065854</v>
      </c>
    </row>
    <row r="2125" spans="3:4" x14ac:dyDescent="0.3">
      <c r="C2125" s="2">
        <v>44336.380415324071</v>
      </c>
      <c r="D2125">
        <v>0.64913441574826236</v>
      </c>
    </row>
    <row r="2126" spans="3:4" x14ac:dyDescent="0.3">
      <c r="C2126" s="2">
        <v>44337.380415324071</v>
      </c>
      <c r="D2126">
        <v>0.38750550783621657</v>
      </c>
    </row>
    <row r="2127" spans="3:4" x14ac:dyDescent="0.3">
      <c r="C2127" s="2">
        <v>44338.380415324071</v>
      </c>
      <c r="D2127">
        <v>0.59919927102423243</v>
      </c>
    </row>
    <row r="2128" spans="3:4" x14ac:dyDescent="0.3">
      <c r="C2128" s="2">
        <v>44339.380415324071</v>
      </c>
      <c r="D2128">
        <v>0.53924095330833965</v>
      </c>
    </row>
    <row r="2129" spans="3:4" x14ac:dyDescent="0.3">
      <c r="C2129" s="2">
        <v>44340.380415324071</v>
      </c>
      <c r="D2129">
        <v>0.52585846265665492</v>
      </c>
    </row>
    <row r="2130" spans="3:4" x14ac:dyDescent="0.3">
      <c r="C2130" s="2">
        <v>44341.380415324071</v>
      </c>
      <c r="D2130">
        <v>0.61451442020551061</v>
      </c>
    </row>
    <row r="2131" spans="3:4" x14ac:dyDescent="0.3">
      <c r="C2131" s="2">
        <v>44342.380415324071</v>
      </c>
      <c r="D2131">
        <v>0.63856458583894482</v>
      </c>
    </row>
    <row r="2132" spans="3:4" x14ac:dyDescent="0.3">
      <c r="C2132" s="2">
        <v>44343.380415324071</v>
      </c>
      <c r="D2132">
        <v>0.50492187149037215</v>
      </c>
    </row>
    <row r="2133" spans="3:4" x14ac:dyDescent="0.3">
      <c r="C2133" s="2">
        <v>44344.380415324071</v>
      </c>
      <c r="D2133">
        <v>0.41145185591242034</v>
      </c>
    </row>
    <row r="2134" spans="3:4" x14ac:dyDescent="0.3">
      <c r="C2134" s="2">
        <v>44345.380415324071</v>
      </c>
      <c r="D2134">
        <v>0.35088392482557512</v>
      </c>
    </row>
    <row r="2135" spans="3:4" x14ac:dyDescent="0.3">
      <c r="C2135" s="2">
        <v>44346.380415324071</v>
      </c>
      <c r="D2135">
        <v>0.3776763418543676</v>
      </c>
    </row>
    <row r="2136" spans="3:4" x14ac:dyDescent="0.3">
      <c r="C2136" s="2">
        <v>44347.380415324071</v>
      </c>
      <c r="D2136">
        <v>0.38089427970711509</v>
      </c>
    </row>
    <row r="2137" spans="3:4" x14ac:dyDescent="0.3">
      <c r="C2137" s="2">
        <v>44348.380415324071</v>
      </c>
      <c r="D2137">
        <v>0.38198127038195201</v>
      </c>
    </row>
    <row r="2138" spans="3:4" x14ac:dyDescent="0.3">
      <c r="C2138" s="2">
        <v>44349.380415324071</v>
      </c>
      <c r="D2138">
        <v>0.38220007235782455</v>
      </c>
    </row>
    <row r="2139" spans="3:4" x14ac:dyDescent="0.3">
      <c r="C2139" s="2">
        <v>44350.380415324071</v>
      </c>
      <c r="D2139">
        <v>0.38218469776391129</v>
      </c>
    </row>
    <row r="2140" spans="3:4" x14ac:dyDescent="0.3">
      <c r="C2140" s="2">
        <v>44351.380415324071</v>
      </c>
      <c r="D2140">
        <v>0.40609475351647006</v>
      </c>
    </row>
    <row r="2141" spans="3:4" x14ac:dyDescent="0.3">
      <c r="C2141" s="2">
        <v>44352.380415324071</v>
      </c>
      <c r="D2141">
        <v>0.66024166736822953</v>
      </c>
    </row>
    <row r="2142" spans="3:4" x14ac:dyDescent="0.3">
      <c r="C2142" s="2">
        <v>44353.380415324071</v>
      </c>
      <c r="D2142">
        <v>0.6858195093091779</v>
      </c>
    </row>
    <row r="2143" spans="3:4" x14ac:dyDescent="0.3">
      <c r="C2143" s="2">
        <v>44354.380415324071</v>
      </c>
      <c r="D2143">
        <v>0.68789683041073646</v>
      </c>
    </row>
    <row r="2144" spans="3:4" x14ac:dyDescent="0.3">
      <c r="C2144" s="2">
        <v>44355.380415324071</v>
      </c>
      <c r="D2144">
        <v>0.69896185978815228</v>
      </c>
    </row>
    <row r="2145" spans="3:4" x14ac:dyDescent="0.3">
      <c r="C2145" s="2">
        <v>44356.380415324071</v>
      </c>
      <c r="D2145">
        <v>1.3677522432977074</v>
      </c>
    </row>
    <row r="2146" spans="3:4" x14ac:dyDescent="0.3">
      <c r="C2146" s="2">
        <v>44357.380415324071</v>
      </c>
      <c r="D2146">
        <v>1.5740069903750415</v>
      </c>
    </row>
    <row r="2147" spans="3:4" x14ac:dyDescent="0.3">
      <c r="C2147" s="2">
        <v>44358.380415324071</v>
      </c>
      <c r="D2147">
        <v>1.6126633962603749</v>
      </c>
    </row>
    <row r="2148" spans="3:4" x14ac:dyDescent="0.3">
      <c r="C2148" s="2">
        <v>44359.380415324071</v>
      </c>
      <c r="D2148">
        <v>1.6088237702253358</v>
      </c>
    </row>
    <row r="2149" spans="3:4" x14ac:dyDescent="0.3">
      <c r="C2149" s="2">
        <v>44360.380415324071</v>
      </c>
      <c r="D2149">
        <v>1.6087094322599489</v>
      </c>
    </row>
    <row r="2150" spans="3:4" x14ac:dyDescent="0.3">
      <c r="C2150" s="2">
        <v>44361.380415324071</v>
      </c>
      <c r="D2150">
        <v>1.6100818098713547</v>
      </c>
    </row>
    <row r="2151" spans="3:4" x14ac:dyDescent="0.3">
      <c r="C2151" s="2">
        <v>44362.380415324071</v>
      </c>
      <c r="D2151">
        <v>1.7625248348334794</v>
      </c>
    </row>
    <row r="2152" spans="3:4" x14ac:dyDescent="0.3">
      <c r="C2152" s="2">
        <v>44363.380415324071</v>
      </c>
      <c r="D2152">
        <v>1.6731396389332958</v>
      </c>
    </row>
    <row r="2153" spans="3:4" x14ac:dyDescent="0.3">
      <c r="C2153" s="2">
        <v>44364.380415324071</v>
      </c>
      <c r="D2153">
        <v>0.73757184778124529</v>
      </c>
    </row>
    <row r="2154" spans="3:4" x14ac:dyDescent="0.3">
      <c r="C2154" s="2">
        <v>44365.380415324071</v>
      </c>
      <c r="D2154">
        <v>0.88244460689899762</v>
      </c>
    </row>
    <row r="2155" spans="3:4" x14ac:dyDescent="0.3">
      <c r="C2155" s="2">
        <v>44366.380415324071</v>
      </c>
      <c r="D2155">
        <v>1.0638365727271126</v>
      </c>
    </row>
    <row r="2156" spans="3:4" x14ac:dyDescent="0.3">
      <c r="C2156" s="2">
        <v>44367.380415324071</v>
      </c>
      <c r="D2156">
        <v>1.0782640986739243</v>
      </c>
    </row>
    <row r="2157" spans="3:4" x14ac:dyDescent="0.3">
      <c r="C2157" s="2">
        <v>44368.380415324071</v>
      </c>
      <c r="D2157">
        <v>1.1234099357516547</v>
      </c>
    </row>
    <row r="2158" spans="3:4" x14ac:dyDescent="0.3">
      <c r="C2158" s="2">
        <v>44369.380415324071</v>
      </c>
      <c r="D2158">
        <v>0.89565985863963671</v>
      </c>
    </row>
    <row r="2159" spans="3:4" x14ac:dyDescent="0.3">
      <c r="C2159" s="2">
        <v>44370.380415324071</v>
      </c>
      <c r="D2159">
        <v>0.68459379009963572</v>
      </c>
    </row>
    <row r="2160" spans="3:4" x14ac:dyDescent="0.3">
      <c r="C2160" s="2">
        <v>44371.380415324071</v>
      </c>
      <c r="D2160">
        <v>0.85768171849556907</v>
      </c>
    </row>
    <row r="2161" spans="3:4" x14ac:dyDescent="0.3">
      <c r="C2161" s="2">
        <v>44372.380415324071</v>
      </c>
      <c r="D2161">
        <v>0.57540862419493255</v>
      </c>
    </row>
    <row r="2162" spans="3:4" x14ac:dyDescent="0.3">
      <c r="C2162" s="2">
        <v>44373.380415324071</v>
      </c>
      <c r="D2162">
        <v>0.36104324121690179</v>
      </c>
    </row>
    <row r="2163" spans="3:4" x14ac:dyDescent="0.3">
      <c r="C2163" s="2">
        <v>44374.380415324071</v>
      </c>
      <c r="D2163">
        <v>0.35190308230675338</v>
      </c>
    </row>
    <row r="2164" spans="3:4" x14ac:dyDescent="0.3">
      <c r="C2164" s="2">
        <v>44375.380415324071</v>
      </c>
      <c r="D2164">
        <v>0.34818464113274905</v>
      </c>
    </row>
    <row r="2165" spans="3:4" x14ac:dyDescent="0.3">
      <c r="C2165" s="2">
        <v>44376.380415324071</v>
      </c>
      <c r="D2165">
        <v>0.44215800780593578</v>
      </c>
    </row>
    <row r="2166" spans="3:4" x14ac:dyDescent="0.3">
      <c r="C2166" s="2">
        <v>44377.380415324071</v>
      </c>
      <c r="D2166">
        <v>0.35718916231427084</v>
      </c>
    </row>
    <row r="2167" spans="3:4" x14ac:dyDescent="0.3">
      <c r="C2167" s="2">
        <v>44378.380415324071</v>
      </c>
      <c r="D2167">
        <v>0.3755829835905018</v>
      </c>
    </row>
    <row r="2168" spans="3:4" x14ac:dyDescent="0.3">
      <c r="C2168" s="2">
        <v>44379.380415324071</v>
      </c>
      <c r="D2168">
        <v>0.38049558586685661</v>
      </c>
    </row>
    <row r="2169" spans="3:4" x14ac:dyDescent="0.3">
      <c r="C2169" s="2">
        <v>44380.380415324071</v>
      </c>
      <c r="D2169">
        <v>0.38137167445699377</v>
      </c>
    </row>
    <row r="2170" spans="3:4" x14ac:dyDescent="0.3">
      <c r="C2170" s="2">
        <v>44381.380415324071</v>
      </c>
      <c r="D2170">
        <v>0.37601264180290156</v>
      </c>
    </row>
    <row r="2171" spans="3:4" x14ac:dyDescent="0.3">
      <c r="C2171" s="2">
        <v>44382.380415324071</v>
      </c>
      <c r="D2171">
        <v>0.37397761709310706</v>
      </c>
    </row>
    <row r="2172" spans="3:4" x14ac:dyDescent="0.3">
      <c r="C2172" s="2">
        <v>44383.380415324071</v>
      </c>
      <c r="D2172">
        <v>0.56495822021674102</v>
      </c>
    </row>
    <row r="2173" spans="3:4" x14ac:dyDescent="0.3">
      <c r="C2173" s="2">
        <v>44384.380415324071</v>
      </c>
      <c r="D2173">
        <v>0.37934592837354081</v>
      </c>
    </row>
    <row r="2174" spans="3:4" x14ac:dyDescent="0.3">
      <c r="C2174" s="2">
        <v>44385.380415324071</v>
      </c>
      <c r="D2174">
        <v>0.34180468567789002</v>
      </c>
    </row>
    <row r="2175" spans="3:4" x14ac:dyDescent="0.3">
      <c r="C2175" s="2">
        <v>44386.380415324071</v>
      </c>
      <c r="D2175">
        <v>1.0846894954248953</v>
      </c>
    </row>
    <row r="2176" spans="3:4" x14ac:dyDescent="0.3">
      <c r="C2176" s="2">
        <v>44387.380415324071</v>
      </c>
      <c r="D2176">
        <v>1.5919932154152949</v>
      </c>
    </row>
    <row r="2177" spans="3:4" x14ac:dyDescent="0.3">
      <c r="C2177" s="2">
        <v>44388.380415324071</v>
      </c>
      <c r="D2177">
        <v>1.9296193550446881</v>
      </c>
    </row>
    <row r="2178" spans="3:4" x14ac:dyDescent="0.3">
      <c r="C2178" s="2">
        <v>44389.380415324071</v>
      </c>
      <c r="D2178">
        <v>2.298143176674563</v>
      </c>
    </row>
    <row r="2179" spans="3:4" x14ac:dyDescent="0.3">
      <c r="C2179" s="2">
        <v>44390.380415324071</v>
      </c>
      <c r="D2179">
        <v>2.2962769632518625</v>
      </c>
    </row>
    <row r="2180" spans="3:4" x14ac:dyDescent="0.3">
      <c r="C2180" s="2">
        <v>44391.380415324071</v>
      </c>
      <c r="D2180">
        <v>2.293689402778551</v>
      </c>
    </row>
    <row r="2181" spans="3:4" x14ac:dyDescent="0.3">
      <c r="C2181" s="2">
        <v>44392.380415324071</v>
      </c>
      <c r="D2181">
        <v>2.05422906675199</v>
      </c>
    </row>
    <row r="2182" spans="3:4" x14ac:dyDescent="0.3">
      <c r="C2182" s="2">
        <v>44393.380415324071</v>
      </c>
      <c r="D2182">
        <v>0.67680356884727522</v>
      </c>
    </row>
    <row r="2183" spans="3:4" x14ac:dyDescent="0.3">
      <c r="C2183" s="2">
        <v>44394.380415324071</v>
      </c>
      <c r="D2183">
        <v>1.0545663381987105</v>
      </c>
    </row>
    <row r="2184" spans="3:4" x14ac:dyDescent="0.3">
      <c r="C2184" s="2">
        <v>44395.380415324071</v>
      </c>
      <c r="D2184">
        <v>2.0692590392640668</v>
      </c>
    </row>
    <row r="2185" spans="3:4" x14ac:dyDescent="0.3">
      <c r="C2185" s="2">
        <v>44396.380415324071</v>
      </c>
      <c r="D2185">
        <v>1.9554244095996811</v>
      </c>
    </row>
    <row r="2186" spans="3:4" x14ac:dyDescent="0.3">
      <c r="C2186" s="2">
        <v>44397.380415324071</v>
      </c>
      <c r="D2186">
        <v>1.3149952746115339</v>
      </c>
    </row>
    <row r="2187" spans="3:4" x14ac:dyDescent="0.3">
      <c r="C2187" s="2">
        <v>44398.380415324071</v>
      </c>
      <c r="D2187">
        <v>1.6218631442953531</v>
      </c>
    </row>
    <row r="2188" spans="3:4" x14ac:dyDescent="0.3">
      <c r="C2188" s="2">
        <v>44399.380415324071</v>
      </c>
      <c r="D2188">
        <v>1.1147309845283713</v>
      </c>
    </row>
    <row r="2189" spans="3:4" x14ac:dyDescent="0.3">
      <c r="C2189" s="2">
        <v>44400.380415324071</v>
      </c>
      <c r="D2189">
        <v>1.8211212348033212</v>
      </c>
    </row>
    <row r="2190" spans="3:4" x14ac:dyDescent="0.3">
      <c r="C2190" s="2">
        <v>44401.380415324071</v>
      </c>
      <c r="D2190">
        <v>2.0477836935695684</v>
      </c>
    </row>
    <row r="2191" spans="3:4" x14ac:dyDescent="0.3">
      <c r="C2191" s="2">
        <v>44402.380415324071</v>
      </c>
      <c r="D2191">
        <v>2.1002042961985388</v>
      </c>
    </row>
    <row r="2192" spans="3:4" x14ac:dyDescent="0.3">
      <c r="C2192" s="2">
        <v>44403.380415324071</v>
      </c>
      <c r="D2192">
        <v>2.0847453617298384</v>
      </c>
    </row>
    <row r="2193" spans="3:4" x14ac:dyDescent="0.3">
      <c r="C2193" s="2">
        <v>44404.380415324071</v>
      </c>
      <c r="D2193">
        <v>1.9716327985652364</v>
      </c>
    </row>
    <row r="2194" spans="3:4" x14ac:dyDescent="0.3">
      <c r="C2194" s="2">
        <v>44405.380415324071</v>
      </c>
      <c r="D2194">
        <v>1.7592036524091705</v>
      </c>
    </row>
    <row r="2195" spans="3:4" x14ac:dyDescent="0.3">
      <c r="C2195" s="2">
        <v>44406.380415324071</v>
      </c>
      <c r="D2195">
        <v>2.4417659301260453</v>
      </c>
    </row>
    <row r="2196" spans="3:4" x14ac:dyDescent="0.3">
      <c r="C2196" s="2">
        <v>44407.380415324071</v>
      </c>
      <c r="D2196">
        <v>2.2719055455048101</v>
      </c>
    </row>
    <row r="2197" spans="3:4" x14ac:dyDescent="0.3">
      <c r="C2197" s="2">
        <v>44408.380415324071</v>
      </c>
      <c r="D2197">
        <v>2.4592325594343749</v>
      </c>
    </row>
    <row r="2198" spans="3:4" x14ac:dyDescent="0.3">
      <c r="C2198" s="2">
        <v>44409.380415324071</v>
      </c>
      <c r="D2198">
        <v>2.4755737140620226</v>
      </c>
    </row>
    <row r="2199" spans="3:4" x14ac:dyDescent="0.3">
      <c r="C2199" s="2">
        <v>44410.380415324071</v>
      </c>
      <c r="D2199">
        <v>1.7966739213504928</v>
      </c>
    </row>
    <row r="2200" spans="3:4" x14ac:dyDescent="0.3">
      <c r="C2200" s="2">
        <v>44411.380415324071</v>
      </c>
      <c r="D2200">
        <v>1.710892577343621</v>
      </c>
    </row>
    <row r="2201" spans="3:4" x14ac:dyDescent="0.3">
      <c r="C2201" s="2">
        <v>44412.380415324071</v>
      </c>
      <c r="D2201">
        <v>2.2426832142973869</v>
      </c>
    </row>
    <row r="2202" spans="3:4" x14ac:dyDescent="0.3">
      <c r="C2202" s="2">
        <v>44413.380415324071</v>
      </c>
      <c r="D2202">
        <v>2.0389752707505155</v>
      </c>
    </row>
    <row r="2203" spans="3:4" x14ac:dyDescent="0.3">
      <c r="C2203" s="2">
        <v>44414.380415324071</v>
      </c>
      <c r="D2203">
        <v>2.2587789400910308</v>
      </c>
    </row>
    <row r="2204" spans="3:4" x14ac:dyDescent="0.3">
      <c r="C2204" s="2">
        <v>44415.380415324071</v>
      </c>
      <c r="D2204">
        <v>2.1789492108960444</v>
      </c>
    </row>
    <row r="2205" spans="3:4" x14ac:dyDescent="0.3">
      <c r="C2205" s="2">
        <v>44416.380415324071</v>
      </c>
      <c r="D2205">
        <v>2.269785832723958</v>
      </c>
    </row>
    <row r="2206" spans="3:4" x14ac:dyDescent="0.3">
      <c r="C2206" s="2">
        <v>44417.380415324071</v>
      </c>
      <c r="D2206">
        <v>2.6090703481978683</v>
      </c>
    </row>
    <row r="2207" spans="3:4" x14ac:dyDescent="0.3">
      <c r="C2207" s="2">
        <v>44418.380415324071</v>
      </c>
      <c r="D2207">
        <v>2.1674020591413798</v>
      </c>
    </row>
    <row r="2208" spans="3:4" x14ac:dyDescent="0.3">
      <c r="C2208" s="2">
        <v>44419.380415324071</v>
      </c>
      <c r="D2208">
        <v>2.2699242460303584</v>
      </c>
    </row>
    <row r="2209" spans="3:4" x14ac:dyDescent="0.3">
      <c r="C2209" s="2">
        <v>44420.380415324071</v>
      </c>
      <c r="D2209">
        <v>1.3367860143717414</v>
      </c>
    </row>
    <row r="2210" spans="3:4" x14ac:dyDescent="0.3">
      <c r="C2210" s="2">
        <v>44421.380415324071</v>
      </c>
      <c r="D2210">
        <v>1.5654087054491908</v>
      </c>
    </row>
    <row r="2211" spans="3:4" x14ac:dyDescent="0.3">
      <c r="C2211" s="2">
        <v>44422.380415324071</v>
      </c>
      <c r="D2211">
        <v>1.5359084564878802</v>
      </c>
    </row>
    <row r="2212" spans="3:4" x14ac:dyDescent="0.3">
      <c r="C2212" s="2">
        <v>44423.380415324071</v>
      </c>
      <c r="D2212">
        <v>1.9352069628667981</v>
      </c>
    </row>
    <row r="2213" spans="3:4" x14ac:dyDescent="0.3">
      <c r="C2213" s="2">
        <v>44424.380415324071</v>
      </c>
      <c r="D2213">
        <v>0.67441502243167828</v>
      </c>
    </row>
    <row r="2214" spans="3:4" x14ac:dyDescent="0.3">
      <c r="C2214" s="2">
        <v>44425.380415324071</v>
      </c>
      <c r="D2214">
        <v>1.3566276954541812</v>
      </c>
    </row>
    <row r="2215" spans="3:4" x14ac:dyDescent="0.3">
      <c r="C2215" s="2">
        <v>44426.380415324071</v>
      </c>
      <c r="D2215">
        <v>0.37841673878762555</v>
      </c>
    </row>
    <row r="2216" spans="3:4" x14ac:dyDescent="0.3">
      <c r="C2216" s="2">
        <v>44427.380415324071</v>
      </c>
      <c r="D2216">
        <v>0.3712337950138197</v>
      </c>
    </row>
    <row r="2217" spans="3:4" x14ac:dyDescent="0.3">
      <c r="C2217" s="2">
        <v>44428.380415324071</v>
      </c>
      <c r="D2217">
        <v>0.89308382542102627</v>
      </c>
    </row>
    <row r="2218" spans="3:4" x14ac:dyDescent="0.3">
      <c r="C2218" s="2">
        <v>44429.380415324071</v>
      </c>
      <c r="D2218">
        <v>1.0961694368893466</v>
      </c>
    </row>
    <row r="2219" spans="3:4" x14ac:dyDescent="0.3">
      <c r="C2219" s="2">
        <v>44430.380415324071</v>
      </c>
      <c r="D2219">
        <v>1.0886285941009803</v>
      </c>
    </row>
    <row r="2220" spans="3:4" x14ac:dyDescent="0.3">
      <c r="C2220" s="2">
        <v>44431.380415324071</v>
      </c>
      <c r="D2220">
        <v>1.0029613631971301</v>
      </c>
    </row>
    <row r="2221" spans="3:4" x14ac:dyDescent="0.3">
      <c r="C2221" s="2">
        <v>44432.380415324071</v>
      </c>
      <c r="D2221">
        <v>0.35406654287599254</v>
      </c>
    </row>
    <row r="2222" spans="3:4" x14ac:dyDescent="0.3">
      <c r="C2222" s="2">
        <v>44433.380415324071</v>
      </c>
      <c r="D2222">
        <v>0.28511329410512387</v>
      </c>
    </row>
    <row r="2223" spans="3:4" x14ac:dyDescent="0.3">
      <c r="C2223" s="2">
        <v>44434.380415324071</v>
      </c>
      <c r="D2223">
        <v>0.44410530535310305</v>
      </c>
    </row>
    <row r="2224" spans="3:4" x14ac:dyDescent="0.3">
      <c r="C2224" s="2">
        <v>44435.380415324071</v>
      </c>
      <c r="D2224">
        <v>1.0300380955010149</v>
      </c>
    </row>
    <row r="2225" spans="3:4" x14ac:dyDescent="0.3">
      <c r="C2225" s="2">
        <v>44436.380415324071</v>
      </c>
      <c r="D2225">
        <v>0.84863809784997424</v>
      </c>
    </row>
    <row r="2226" spans="3:4" x14ac:dyDescent="0.3">
      <c r="C2226" s="2">
        <v>44437.380415324071</v>
      </c>
      <c r="D2226">
        <v>0.88433448425400563</v>
      </c>
    </row>
    <row r="2227" spans="3:4" x14ac:dyDescent="0.3">
      <c r="C2227" s="2">
        <v>44438.380415324071</v>
      </c>
      <c r="D2227">
        <v>0.85507664636093594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Jack</dc:creator>
  <cp:lastModifiedBy>Tony Jack</cp:lastModifiedBy>
  <dcterms:created xsi:type="dcterms:W3CDTF">2021-09-07T21:01:26Z</dcterms:created>
  <dcterms:modified xsi:type="dcterms:W3CDTF">2021-09-07T21:22:53Z</dcterms:modified>
</cp:coreProperties>
</file>